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0" yWindow="400" windowWidth="17380" windowHeight="756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<sst xmlns="http://schemas.openxmlformats.org/spreadsheetml/2006/main" count="3" uniqueCount="3">
  <si>
    <t>Wavelength (nm)</t>
  </si>
  <si>
    <t>Input Power Y (dBm)</t>
  </si>
  <si>
    <t>Output Power Y (dBm)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</si>
</sst>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Feuil1!$B$1</c:f>
              <c:strCache>
                <c:ptCount val="1"/>
                <c:pt idx="0">
                  <c:v>Input Power Y (dBm)</c:v>
                </c:pt>
              </c:strCache>
            </c:strRef>
          </c:tx>
          <c:xVal>
            <c:numRef>
              <c:f>Feuil1!$A$2:$A$5002</c:f>
              <c:numCache>
                <c:formatCode>General</c:formatCode>
                <c:ptCount val="5001"/>
                <c:pt idx="0">
                  <c:v>1453.38</c:v>
                </c:pt>
                <c:pt idx="1">
                  <c:v>1453.42</c:v>
                </c:pt>
                <c:pt idx="2">
                  <c:v>1453.46</c:v>
                </c:pt>
                <c:pt idx="3">
                  <c:v>1453.5</c:v>
                </c:pt>
                <c:pt idx="4">
                  <c:v>1453.54</c:v>
                </c:pt>
                <c:pt idx="5">
                  <c:v>1453.58</c:v>
                </c:pt>
                <c:pt idx="6">
                  <c:v>1453.62</c:v>
                </c:pt>
                <c:pt idx="7">
                  <c:v>1453.66</c:v>
                </c:pt>
                <c:pt idx="8">
                  <c:v>1453.7</c:v>
                </c:pt>
                <c:pt idx="9">
                  <c:v>1453.74</c:v>
                </c:pt>
                <c:pt idx="10">
                  <c:v>1453.78</c:v>
                </c:pt>
                <c:pt idx="11">
                  <c:v>1453.82</c:v>
                </c:pt>
                <c:pt idx="12">
                  <c:v>1453.86</c:v>
                </c:pt>
                <c:pt idx="13">
                  <c:v>1453.9</c:v>
                </c:pt>
                <c:pt idx="14">
                  <c:v>1453.94</c:v>
                </c:pt>
                <c:pt idx="15">
                  <c:v>1453.98</c:v>
                </c:pt>
                <c:pt idx="16">
                  <c:v>1454.02</c:v>
                </c:pt>
                <c:pt idx="17">
                  <c:v>1454.06</c:v>
                </c:pt>
                <c:pt idx="18">
                  <c:v>1454.1</c:v>
                </c:pt>
                <c:pt idx="19">
                  <c:v>1454.14</c:v>
                </c:pt>
                <c:pt idx="20">
                  <c:v>1454.18</c:v>
                </c:pt>
                <c:pt idx="21">
                  <c:v>1454.22</c:v>
                </c:pt>
                <c:pt idx="22">
                  <c:v>1454.26</c:v>
                </c:pt>
                <c:pt idx="23">
                  <c:v>1454.3</c:v>
                </c:pt>
                <c:pt idx="24">
                  <c:v>1454.34</c:v>
                </c:pt>
                <c:pt idx="25">
                  <c:v>1454.38</c:v>
                </c:pt>
                <c:pt idx="26">
                  <c:v>1454.42</c:v>
                </c:pt>
                <c:pt idx="27">
                  <c:v>1454.46</c:v>
                </c:pt>
                <c:pt idx="28">
                  <c:v>1454.5</c:v>
                </c:pt>
                <c:pt idx="29">
                  <c:v>1454.54</c:v>
                </c:pt>
                <c:pt idx="30">
                  <c:v>1454.58</c:v>
                </c:pt>
                <c:pt idx="31">
                  <c:v>1454.62</c:v>
                </c:pt>
                <c:pt idx="32">
                  <c:v>1454.66</c:v>
                </c:pt>
                <c:pt idx="33">
                  <c:v>1454.7</c:v>
                </c:pt>
                <c:pt idx="34">
                  <c:v>1454.74</c:v>
                </c:pt>
                <c:pt idx="35">
                  <c:v>1454.78</c:v>
                </c:pt>
                <c:pt idx="36">
                  <c:v>1454.82</c:v>
                </c:pt>
                <c:pt idx="37">
                  <c:v>1454.86</c:v>
                </c:pt>
                <c:pt idx="38">
                  <c:v>1454.9</c:v>
                </c:pt>
                <c:pt idx="39">
                  <c:v>1454.94</c:v>
                </c:pt>
                <c:pt idx="40">
                  <c:v>1454.98</c:v>
                </c:pt>
                <c:pt idx="41">
                  <c:v>1455.02</c:v>
                </c:pt>
                <c:pt idx="42">
                  <c:v>1455.06</c:v>
                </c:pt>
                <c:pt idx="43">
                  <c:v>1455.1</c:v>
                </c:pt>
                <c:pt idx="44">
                  <c:v>1455.14</c:v>
                </c:pt>
                <c:pt idx="45">
                  <c:v>1455.18</c:v>
                </c:pt>
                <c:pt idx="46">
                  <c:v>1455.22</c:v>
                </c:pt>
                <c:pt idx="47">
                  <c:v>1455.26</c:v>
                </c:pt>
                <c:pt idx="48">
                  <c:v>1455.3</c:v>
                </c:pt>
                <c:pt idx="49">
                  <c:v>1455.34</c:v>
                </c:pt>
                <c:pt idx="50">
                  <c:v>1455.38</c:v>
                </c:pt>
                <c:pt idx="51">
                  <c:v>1455.42</c:v>
                </c:pt>
                <c:pt idx="52">
                  <c:v>1455.46</c:v>
                </c:pt>
                <c:pt idx="53">
                  <c:v>1455.5</c:v>
                </c:pt>
                <c:pt idx="54">
                  <c:v>1455.54</c:v>
                </c:pt>
                <c:pt idx="55">
                  <c:v>1455.58</c:v>
                </c:pt>
                <c:pt idx="56">
                  <c:v>1455.62</c:v>
                </c:pt>
                <c:pt idx="57">
                  <c:v>1455.66</c:v>
                </c:pt>
                <c:pt idx="58">
                  <c:v>1455.7</c:v>
                </c:pt>
                <c:pt idx="59">
                  <c:v>1455.74</c:v>
                </c:pt>
                <c:pt idx="60">
                  <c:v>1455.78</c:v>
                </c:pt>
                <c:pt idx="61">
                  <c:v>1455.82</c:v>
                </c:pt>
                <c:pt idx="62">
                  <c:v>1455.86</c:v>
                </c:pt>
                <c:pt idx="63">
                  <c:v>1455.9</c:v>
                </c:pt>
                <c:pt idx="64">
                  <c:v>1455.94</c:v>
                </c:pt>
                <c:pt idx="65">
                  <c:v>1455.98</c:v>
                </c:pt>
                <c:pt idx="66">
                  <c:v>1456.02</c:v>
                </c:pt>
                <c:pt idx="67">
                  <c:v>1456.06</c:v>
                </c:pt>
                <c:pt idx="68">
                  <c:v>1456.1</c:v>
                </c:pt>
                <c:pt idx="69">
                  <c:v>1456.14</c:v>
                </c:pt>
                <c:pt idx="70">
                  <c:v>1456.18</c:v>
                </c:pt>
                <c:pt idx="71">
                  <c:v>1456.22</c:v>
                </c:pt>
                <c:pt idx="72">
                  <c:v>1456.26</c:v>
                </c:pt>
                <c:pt idx="73">
                  <c:v>1456.3</c:v>
                </c:pt>
                <c:pt idx="74">
                  <c:v>1456.34</c:v>
                </c:pt>
                <c:pt idx="75">
                  <c:v>1456.38</c:v>
                </c:pt>
                <c:pt idx="76">
                  <c:v>1456.42</c:v>
                </c:pt>
                <c:pt idx="77">
                  <c:v>1456.46</c:v>
                </c:pt>
                <c:pt idx="78">
                  <c:v>1456.5</c:v>
                </c:pt>
                <c:pt idx="79">
                  <c:v>1456.54</c:v>
                </c:pt>
                <c:pt idx="80">
                  <c:v>1456.58</c:v>
                </c:pt>
                <c:pt idx="81">
                  <c:v>1456.62</c:v>
                </c:pt>
                <c:pt idx="82">
                  <c:v>1456.66</c:v>
                </c:pt>
                <c:pt idx="83">
                  <c:v>1456.7</c:v>
                </c:pt>
                <c:pt idx="84">
                  <c:v>1456.74</c:v>
                </c:pt>
                <c:pt idx="85">
                  <c:v>1456.78</c:v>
                </c:pt>
                <c:pt idx="86">
                  <c:v>1456.82</c:v>
                </c:pt>
                <c:pt idx="87">
                  <c:v>1456.86</c:v>
                </c:pt>
                <c:pt idx="88">
                  <c:v>1456.9</c:v>
                </c:pt>
                <c:pt idx="89">
                  <c:v>1456.94</c:v>
                </c:pt>
                <c:pt idx="90">
                  <c:v>1456.98</c:v>
                </c:pt>
                <c:pt idx="91">
                  <c:v>1457.02</c:v>
                </c:pt>
                <c:pt idx="92">
                  <c:v>1457.06</c:v>
                </c:pt>
                <c:pt idx="93">
                  <c:v>1457.1</c:v>
                </c:pt>
                <c:pt idx="94">
                  <c:v>1457.14</c:v>
                </c:pt>
                <c:pt idx="95">
                  <c:v>1457.18</c:v>
                </c:pt>
                <c:pt idx="96">
                  <c:v>1457.22</c:v>
                </c:pt>
                <c:pt idx="97">
                  <c:v>1457.26</c:v>
                </c:pt>
                <c:pt idx="98">
                  <c:v>1457.3</c:v>
                </c:pt>
                <c:pt idx="99">
                  <c:v>1457.34</c:v>
                </c:pt>
                <c:pt idx="100">
                  <c:v>1457.38</c:v>
                </c:pt>
                <c:pt idx="101">
                  <c:v>1457.42</c:v>
                </c:pt>
                <c:pt idx="102">
                  <c:v>1457.46</c:v>
                </c:pt>
                <c:pt idx="103">
                  <c:v>1457.5</c:v>
                </c:pt>
                <c:pt idx="104">
                  <c:v>1457.54</c:v>
                </c:pt>
                <c:pt idx="105">
                  <c:v>1457.58</c:v>
                </c:pt>
                <c:pt idx="106">
                  <c:v>1457.62</c:v>
                </c:pt>
                <c:pt idx="107">
                  <c:v>1457.66</c:v>
                </c:pt>
                <c:pt idx="108">
                  <c:v>1457.7</c:v>
                </c:pt>
                <c:pt idx="109">
                  <c:v>1457.74</c:v>
                </c:pt>
                <c:pt idx="110">
                  <c:v>1457.78</c:v>
                </c:pt>
                <c:pt idx="111">
                  <c:v>1457.82</c:v>
                </c:pt>
                <c:pt idx="112">
                  <c:v>1457.86</c:v>
                </c:pt>
                <c:pt idx="113">
                  <c:v>1457.9</c:v>
                </c:pt>
                <c:pt idx="114">
                  <c:v>1457.94</c:v>
                </c:pt>
                <c:pt idx="115">
                  <c:v>1457.98</c:v>
                </c:pt>
                <c:pt idx="116">
                  <c:v>1458.02</c:v>
                </c:pt>
                <c:pt idx="117">
                  <c:v>1458.06</c:v>
                </c:pt>
                <c:pt idx="118">
                  <c:v>1458.1</c:v>
                </c:pt>
                <c:pt idx="119">
                  <c:v>1458.14</c:v>
                </c:pt>
                <c:pt idx="120">
                  <c:v>1458.18</c:v>
                </c:pt>
                <c:pt idx="121">
                  <c:v>1458.22</c:v>
                </c:pt>
                <c:pt idx="122">
                  <c:v>1458.26</c:v>
                </c:pt>
                <c:pt idx="123">
                  <c:v>1458.3</c:v>
                </c:pt>
                <c:pt idx="124">
                  <c:v>1458.34</c:v>
                </c:pt>
                <c:pt idx="125">
                  <c:v>1458.38</c:v>
                </c:pt>
                <c:pt idx="126">
                  <c:v>1458.42</c:v>
                </c:pt>
                <c:pt idx="127">
                  <c:v>1458.46</c:v>
                </c:pt>
                <c:pt idx="128">
                  <c:v>1458.5</c:v>
                </c:pt>
                <c:pt idx="129">
                  <c:v>1458.54</c:v>
                </c:pt>
                <c:pt idx="130">
                  <c:v>1458.58</c:v>
                </c:pt>
                <c:pt idx="131">
                  <c:v>1458.62</c:v>
                </c:pt>
                <c:pt idx="132">
                  <c:v>1458.66</c:v>
                </c:pt>
                <c:pt idx="133">
                  <c:v>1458.7</c:v>
                </c:pt>
                <c:pt idx="134">
                  <c:v>1458.74</c:v>
                </c:pt>
                <c:pt idx="135">
                  <c:v>1458.78</c:v>
                </c:pt>
                <c:pt idx="136">
                  <c:v>1458.82</c:v>
                </c:pt>
                <c:pt idx="137">
                  <c:v>1458.86</c:v>
                </c:pt>
                <c:pt idx="138">
                  <c:v>1458.9</c:v>
                </c:pt>
                <c:pt idx="139">
                  <c:v>1458.94</c:v>
                </c:pt>
                <c:pt idx="140">
                  <c:v>1458.98</c:v>
                </c:pt>
                <c:pt idx="141">
                  <c:v>1459.02</c:v>
                </c:pt>
                <c:pt idx="142">
                  <c:v>1459.06</c:v>
                </c:pt>
                <c:pt idx="143">
                  <c:v>1459.1</c:v>
                </c:pt>
                <c:pt idx="144">
                  <c:v>1459.14</c:v>
                </c:pt>
                <c:pt idx="145">
                  <c:v>1459.18</c:v>
                </c:pt>
                <c:pt idx="146">
                  <c:v>1459.22</c:v>
                </c:pt>
                <c:pt idx="147">
                  <c:v>1459.26</c:v>
                </c:pt>
                <c:pt idx="148">
                  <c:v>1459.3</c:v>
                </c:pt>
                <c:pt idx="149">
                  <c:v>1459.34</c:v>
                </c:pt>
                <c:pt idx="150">
                  <c:v>1459.38</c:v>
                </c:pt>
                <c:pt idx="151">
                  <c:v>1459.42</c:v>
                </c:pt>
                <c:pt idx="152">
                  <c:v>1459.46</c:v>
                </c:pt>
                <c:pt idx="153">
                  <c:v>1459.5</c:v>
                </c:pt>
                <c:pt idx="154">
                  <c:v>1459.54</c:v>
                </c:pt>
                <c:pt idx="155">
                  <c:v>1459.58</c:v>
                </c:pt>
                <c:pt idx="156">
                  <c:v>1459.62</c:v>
                </c:pt>
                <c:pt idx="157">
                  <c:v>1459.66</c:v>
                </c:pt>
                <c:pt idx="158">
                  <c:v>1459.7</c:v>
                </c:pt>
                <c:pt idx="159">
                  <c:v>1459.74</c:v>
                </c:pt>
                <c:pt idx="160">
                  <c:v>1459.78</c:v>
                </c:pt>
                <c:pt idx="161">
                  <c:v>1459.82</c:v>
                </c:pt>
                <c:pt idx="162">
                  <c:v>1459.86</c:v>
                </c:pt>
                <c:pt idx="163">
                  <c:v>1459.9</c:v>
                </c:pt>
                <c:pt idx="164">
                  <c:v>1459.94</c:v>
                </c:pt>
                <c:pt idx="165">
                  <c:v>1459.98</c:v>
                </c:pt>
                <c:pt idx="166">
                  <c:v>1460.02</c:v>
                </c:pt>
                <c:pt idx="167">
                  <c:v>1460.06</c:v>
                </c:pt>
                <c:pt idx="168">
                  <c:v>1460.1</c:v>
                </c:pt>
                <c:pt idx="169">
                  <c:v>1460.14</c:v>
                </c:pt>
                <c:pt idx="170">
                  <c:v>1460.18</c:v>
                </c:pt>
                <c:pt idx="171">
                  <c:v>1460.22</c:v>
                </c:pt>
                <c:pt idx="172">
                  <c:v>1460.26</c:v>
                </c:pt>
                <c:pt idx="173">
                  <c:v>1460.3</c:v>
                </c:pt>
                <c:pt idx="174">
                  <c:v>1460.34</c:v>
                </c:pt>
                <c:pt idx="175">
                  <c:v>1460.38</c:v>
                </c:pt>
                <c:pt idx="176">
                  <c:v>1460.42</c:v>
                </c:pt>
                <c:pt idx="177">
                  <c:v>1460.46</c:v>
                </c:pt>
                <c:pt idx="178">
                  <c:v>1460.5</c:v>
                </c:pt>
                <c:pt idx="179">
                  <c:v>1460.54</c:v>
                </c:pt>
                <c:pt idx="180">
                  <c:v>1460.58</c:v>
                </c:pt>
                <c:pt idx="181">
                  <c:v>1460.62</c:v>
                </c:pt>
                <c:pt idx="182">
                  <c:v>1460.66</c:v>
                </c:pt>
                <c:pt idx="183">
                  <c:v>1460.7</c:v>
                </c:pt>
                <c:pt idx="184">
                  <c:v>1460.74</c:v>
                </c:pt>
                <c:pt idx="185">
                  <c:v>1460.78</c:v>
                </c:pt>
                <c:pt idx="186">
                  <c:v>1460.82</c:v>
                </c:pt>
                <c:pt idx="187">
                  <c:v>1460.86</c:v>
                </c:pt>
                <c:pt idx="188">
                  <c:v>1460.9</c:v>
                </c:pt>
                <c:pt idx="189">
                  <c:v>1460.94</c:v>
                </c:pt>
                <c:pt idx="190">
                  <c:v>1460.98</c:v>
                </c:pt>
                <c:pt idx="191">
                  <c:v>1461.02</c:v>
                </c:pt>
                <c:pt idx="192">
                  <c:v>1461.06</c:v>
                </c:pt>
                <c:pt idx="193">
                  <c:v>1461.1</c:v>
                </c:pt>
                <c:pt idx="194">
                  <c:v>1461.14</c:v>
                </c:pt>
                <c:pt idx="195">
                  <c:v>1461.18</c:v>
                </c:pt>
                <c:pt idx="196">
                  <c:v>1461.22</c:v>
                </c:pt>
                <c:pt idx="197">
                  <c:v>1461.26</c:v>
                </c:pt>
                <c:pt idx="198">
                  <c:v>1461.3</c:v>
                </c:pt>
                <c:pt idx="199">
                  <c:v>1461.34</c:v>
                </c:pt>
                <c:pt idx="200">
                  <c:v>1461.38</c:v>
                </c:pt>
                <c:pt idx="201">
                  <c:v>1461.42</c:v>
                </c:pt>
                <c:pt idx="202">
                  <c:v>1461.46</c:v>
                </c:pt>
                <c:pt idx="203">
                  <c:v>1461.5</c:v>
                </c:pt>
                <c:pt idx="204">
                  <c:v>1461.54</c:v>
                </c:pt>
                <c:pt idx="205">
                  <c:v>1461.58</c:v>
                </c:pt>
                <c:pt idx="206">
                  <c:v>1461.62</c:v>
                </c:pt>
                <c:pt idx="207">
                  <c:v>1461.66</c:v>
                </c:pt>
                <c:pt idx="208">
                  <c:v>1461.7</c:v>
                </c:pt>
                <c:pt idx="209">
                  <c:v>1461.74</c:v>
                </c:pt>
                <c:pt idx="210">
                  <c:v>1461.78</c:v>
                </c:pt>
                <c:pt idx="211">
                  <c:v>1461.82</c:v>
                </c:pt>
                <c:pt idx="212">
                  <c:v>1461.86</c:v>
                </c:pt>
                <c:pt idx="213">
                  <c:v>1461.9</c:v>
                </c:pt>
                <c:pt idx="214">
                  <c:v>1461.94</c:v>
                </c:pt>
                <c:pt idx="215">
                  <c:v>1461.98</c:v>
                </c:pt>
                <c:pt idx="216">
                  <c:v>1462.02</c:v>
                </c:pt>
                <c:pt idx="217">
                  <c:v>1462.06</c:v>
                </c:pt>
                <c:pt idx="218">
                  <c:v>1462.1</c:v>
                </c:pt>
                <c:pt idx="219">
                  <c:v>1462.14</c:v>
                </c:pt>
                <c:pt idx="220">
                  <c:v>1462.18</c:v>
                </c:pt>
                <c:pt idx="221">
                  <c:v>1462.22</c:v>
                </c:pt>
                <c:pt idx="222">
                  <c:v>1462.26</c:v>
                </c:pt>
                <c:pt idx="223">
                  <c:v>1462.3</c:v>
                </c:pt>
                <c:pt idx="224">
                  <c:v>1462.34</c:v>
                </c:pt>
                <c:pt idx="225">
                  <c:v>1462.38</c:v>
                </c:pt>
                <c:pt idx="226">
                  <c:v>1462.42</c:v>
                </c:pt>
                <c:pt idx="227">
                  <c:v>1462.46</c:v>
                </c:pt>
                <c:pt idx="228">
                  <c:v>1462.5</c:v>
                </c:pt>
                <c:pt idx="229">
                  <c:v>1462.54</c:v>
                </c:pt>
                <c:pt idx="230">
                  <c:v>1462.58</c:v>
                </c:pt>
                <c:pt idx="231">
                  <c:v>1462.62</c:v>
                </c:pt>
                <c:pt idx="232">
                  <c:v>1462.66</c:v>
                </c:pt>
                <c:pt idx="233">
                  <c:v>1462.7</c:v>
                </c:pt>
                <c:pt idx="234">
                  <c:v>1462.74</c:v>
                </c:pt>
                <c:pt idx="235">
                  <c:v>1462.78</c:v>
                </c:pt>
                <c:pt idx="236">
                  <c:v>1462.82</c:v>
                </c:pt>
                <c:pt idx="237">
                  <c:v>1462.86</c:v>
                </c:pt>
                <c:pt idx="238">
                  <c:v>1462.9</c:v>
                </c:pt>
                <c:pt idx="239">
                  <c:v>1462.94</c:v>
                </c:pt>
                <c:pt idx="240">
                  <c:v>1462.98</c:v>
                </c:pt>
                <c:pt idx="241">
                  <c:v>1463.02</c:v>
                </c:pt>
                <c:pt idx="242">
                  <c:v>1463.06</c:v>
                </c:pt>
                <c:pt idx="243">
                  <c:v>1463.1</c:v>
                </c:pt>
                <c:pt idx="244">
                  <c:v>1463.14</c:v>
                </c:pt>
                <c:pt idx="245">
                  <c:v>1463.18</c:v>
                </c:pt>
                <c:pt idx="246">
                  <c:v>1463.22</c:v>
                </c:pt>
                <c:pt idx="247">
                  <c:v>1463.26</c:v>
                </c:pt>
                <c:pt idx="248">
                  <c:v>1463.3</c:v>
                </c:pt>
                <c:pt idx="249">
                  <c:v>1463.34</c:v>
                </c:pt>
                <c:pt idx="250">
                  <c:v>1463.38</c:v>
                </c:pt>
                <c:pt idx="251">
                  <c:v>1463.42</c:v>
                </c:pt>
                <c:pt idx="252">
                  <c:v>1463.46</c:v>
                </c:pt>
                <c:pt idx="253">
                  <c:v>1463.5</c:v>
                </c:pt>
                <c:pt idx="254">
                  <c:v>1463.54</c:v>
                </c:pt>
                <c:pt idx="255">
                  <c:v>1463.58</c:v>
                </c:pt>
                <c:pt idx="256">
                  <c:v>1463.62</c:v>
                </c:pt>
                <c:pt idx="257">
                  <c:v>1463.66</c:v>
                </c:pt>
                <c:pt idx="258">
                  <c:v>1463.7</c:v>
                </c:pt>
                <c:pt idx="259">
                  <c:v>1463.74</c:v>
                </c:pt>
                <c:pt idx="260">
                  <c:v>1463.78</c:v>
                </c:pt>
                <c:pt idx="261">
                  <c:v>1463.82</c:v>
                </c:pt>
                <c:pt idx="262">
                  <c:v>1463.86</c:v>
                </c:pt>
                <c:pt idx="263">
                  <c:v>1463.9</c:v>
                </c:pt>
                <c:pt idx="264">
                  <c:v>1463.94</c:v>
                </c:pt>
                <c:pt idx="265">
                  <c:v>1463.98</c:v>
                </c:pt>
                <c:pt idx="266">
                  <c:v>1464.02</c:v>
                </c:pt>
                <c:pt idx="267">
                  <c:v>1464.06</c:v>
                </c:pt>
                <c:pt idx="268">
                  <c:v>1464.1</c:v>
                </c:pt>
                <c:pt idx="269">
                  <c:v>1464.14</c:v>
                </c:pt>
                <c:pt idx="270">
                  <c:v>1464.18</c:v>
                </c:pt>
                <c:pt idx="271">
                  <c:v>1464.22</c:v>
                </c:pt>
                <c:pt idx="272">
                  <c:v>1464.26</c:v>
                </c:pt>
                <c:pt idx="273">
                  <c:v>1464.3</c:v>
                </c:pt>
                <c:pt idx="274">
                  <c:v>1464.34</c:v>
                </c:pt>
                <c:pt idx="275">
                  <c:v>1464.38</c:v>
                </c:pt>
                <c:pt idx="276">
                  <c:v>1464.42</c:v>
                </c:pt>
                <c:pt idx="277">
                  <c:v>1464.46</c:v>
                </c:pt>
                <c:pt idx="278">
                  <c:v>1464.5</c:v>
                </c:pt>
                <c:pt idx="279">
                  <c:v>1464.54</c:v>
                </c:pt>
                <c:pt idx="280">
                  <c:v>1464.58</c:v>
                </c:pt>
                <c:pt idx="281">
                  <c:v>1464.62</c:v>
                </c:pt>
                <c:pt idx="282">
                  <c:v>1464.66</c:v>
                </c:pt>
                <c:pt idx="283">
                  <c:v>1464.7</c:v>
                </c:pt>
                <c:pt idx="284">
                  <c:v>1464.74</c:v>
                </c:pt>
                <c:pt idx="285">
                  <c:v>1464.78</c:v>
                </c:pt>
                <c:pt idx="286">
                  <c:v>1464.82</c:v>
                </c:pt>
                <c:pt idx="287">
                  <c:v>1464.86</c:v>
                </c:pt>
                <c:pt idx="288">
                  <c:v>1464.9</c:v>
                </c:pt>
                <c:pt idx="289">
                  <c:v>1464.94</c:v>
                </c:pt>
                <c:pt idx="290">
                  <c:v>1464.98</c:v>
                </c:pt>
                <c:pt idx="291">
                  <c:v>1465.02</c:v>
                </c:pt>
                <c:pt idx="292">
                  <c:v>1465.06</c:v>
                </c:pt>
                <c:pt idx="293">
                  <c:v>1465.1</c:v>
                </c:pt>
                <c:pt idx="294">
                  <c:v>1465.14</c:v>
                </c:pt>
                <c:pt idx="295">
                  <c:v>1465.18</c:v>
                </c:pt>
                <c:pt idx="296">
                  <c:v>1465.22</c:v>
                </c:pt>
                <c:pt idx="297">
                  <c:v>1465.26</c:v>
                </c:pt>
                <c:pt idx="298">
                  <c:v>1465.3</c:v>
                </c:pt>
                <c:pt idx="299">
                  <c:v>1465.34</c:v>
                </c:pt>
                <c:pt idx="300">
                  <c:v>1465.38</c:v>
                </c:pt>
                <c:pt idx="301">
                  <c:v>1465.42</c:v>
                </c:pt>
                <c:pt idx="302">
                  <c:v>1465.46</c:v>
                </c:pt>
                <c:pt idx="303">
                  <c:v>1465.5</c:v>
                </c:pt>
                <c:pt idx="304">
                  <c:v>1465.54</c:v>
                </c:pt>
                <c:pt idx="305">
                  <c:v>1465.58</c:v>
                </c:pt>
                <c:pt idx="306">
                  <c:v>1465.62</c:v>
                </c:pt>
                <c:pt idx="307">
                  <c:v>1465.66</c:v>
                </c:pt>
                <c:pt idx="308">
                  <c:v>1465.7</c:v>
                </c:pt>
                <c:pt idx="309">
                  <c:v>1465.74</c:v>
                </c:pt>
                <c:pt idx="310">
                  <c:v>1465.78</c:v>
                </c:pt>
                <c:pt idx="311">
                  <c:v>1465.82</c:v>
                </c:pt>
                <c:pt idx="312">
                  <c:v>1465.86</c:v>
                </c:pt>
                <c:pt idx="313">
                  <c:v>1465.9</c:v>
                </c:pt>
                <c:pt idx="314">
                  <c:v>1465.94</c:v>
                </c:pt>
                <c:pt idx="315">
                  <c:v>1465.98</c:v>
                </c:pt>
                <c:pt idx="316">
                  <c:v>1466.02</c:v>
                </c:pt>
                <c:pt idx="317">
                  <c:v>1466.06</c:v>
                </c:pt>
                <c:pt idx="318">
                  <c:v>1466.1</c:v>
                </c:pt>
                <c:pt idx="319">
                  <c:v>1466.14</c:v>
                </c:pt>
                <c:pt idx="320">
                  <c:v>1466.18</c:v>
                </c:pt>
                <c:pt idx="321">
                  <c:v>1466.22</c:v>
                </c:pt>
                <c:pt idx="322">
                  <c:v>1466.26</c:v>
                </c:pt>
                <c:pt idx="323">
                  <c:v>1466.3</c:v>
                </c:pt>
                <c:pt idx="324">
                  <c:v>1466.34</c:v>
                </c:pt>
                <c:pt idx="325">
                  <c:v>1466.38</c:v>
                </c:pt>
                <c:pt idx="326">
                  <c:v>1466.42</c:v>
                </c:pt>
                <c:pt idx="327">
                  <c:v>1466.46</c:v>
                </c:pt>
                <c:pt idx="328">
                  <c:v>1466.5</c:v>
                </c:pt>
                <c:pt idx="329">
                  <c:v>1466.54</c:v>
                </c:pt>
                <c:pt idx="330">
                  <c:v>1466.58</c:v>
                </c:pt>
                <c:pt idx="331">
                  <c:v>1466.62</c:v>
                </c:pt>
                <c:pt idx="332">
                  <c:v>1466.66</c:v>
                </c:pt>
                <c:pt idx="333">
                  <c:v>1466.7</c:v>
                </c:pt>
                <c:pt idx="334">
                  <c:v>1466.74</c:v>
                </c:pt>
                <c:pt idx="335">
                  <c:v>1466.78</c:v>
                </c:pt>
                <c:pt idx="336">
                  <c:v>1466.82</c:v>
                </c:pt>
                <c:pt idx="337">
                  <c:v>1466.86</c:v>
                </c:pt>
                <c:pt idx="338">
                  <c:v>1466.9</c:v>
                </c:pt>
                <c:pt idx="339">
                  <c:v>1466.94</c:v>
                </c:pt>
                <c:pt idx="340">
                  <c:v>1466.98</c:v>
                </c:pt>
                <c:pt idx="341">
                  <c:v>1467.02</c:v>
                </c:pt>
                <c:pt idx="342">
                  <c:v>1467.06</c:v>
                </c:pt>
                <c:pt idx="343">
                  <c:v>1467.1</c:v>
                </c:pt>
                <c:pt idx="344">
                  <c:v>1467.14</c:v>
                </c:pt>
                <c:pt idx="345">
                  <c:v>1467.18</c:v>
                </c:pt>
                <c:pt idx="346">
                  <c:v>1467.22</c:v>
                </c:pt>
                <c:pt idx="347">
                  <c:v>1467.26</c:v>
                </c:pt>
                <c:pt idx="348">
                  <c:v>1467.3</c:v>
                </c:pt>
                <c:pt idx="349">
                  <c:v>1467.34</c:v>
                </c:pt>
                <c:pt idx="350">
                  <c:v>1467.38</c:v>
                </c:pt>
                <c:pt idx="351">
                  <c:v>1467.42</c:v>
                </c:pt>
                <c:pt idx="352">
                  <c:v>1467.46</c:v>
                </c:pt>
                <c:pt idx="353">
                  <c:v>1467.5</c:v>
                </c:pt>
                <c:pt idx="354">
                  <c:v>1467.54</c:v>
                </c:pt>
                <c:pt idx="355">
                  <c:v>1467.58</c:v>
                </c:pt>
                <c:pt idx="356">
                  <c:v>1467.62</c:v>
                </c:pt>
                <c:pt idx="357">
                  <c:v>1467.66</c:v>
                </c:pt>
                <c:pt idx="358">
                  <c:v>1467.7</c:v>
                </c:pt>
                <c:pt idx="359">
                  <c:v>1467.74</c:v>
                </c:pt>
                <c:pt idx="360">
                  <c:v>1467.78</c:v>
                </c:pt>
                <c:pt idx="361">
                  <c:v>1467.82</c:v>
                </c:pt>
                <c:pt idx="362">
                  <c:v>1467.86</c:v>
                </c:pt>
                <c:pt idx="363">
                  <c:v>1467.9</c:v>
                </c:pt>
                <c:pt idx="364">
                  <c:v>1467.94</c:v>
                </c:pt>
                <c:pt idx="365">
                  <c:v>1467.98</c:v>
                </c:pt>
                <c:pt idx="366">
                  <c:v>1468.02</c:v>
                </c:pt>
                <c:pt idx="367">
                  <c:v>1468.06</c:v>
                </c:pt>
                <c:pt idx="368">
                  <c:v>1468.1</c:v>
                </c:pt>
                <c:pt idx="369">
                  <c:v>1468.14</c:v>
                </c:pt>
                <c:pt idx="370">
                  <c:v>1468.18</c:v>
                </c:pt>
                <c:pt idx="371">
                  <c:v>1468.22</c:v>
                </c:pt>
                <c:pt idx="372">
                  <c:v>1468.26</c:v>
                </c:pt>
                <c:pt idx="373">
                  <c:v>1468.3</c:v>
                </c:pt>
                <c:pt idx="374">
                  <c:v>1468.34</c:v>
                </c:pt>
                <c:pt idx="375">
                  <c:v>1468.38</c:v>
                </c:pt>
                <c:pt idx="376">
                  <c:v>1468.42</c:v>
                </c:pt>
                <c:pt idx="377">
                  <c:v>1468.46</c:v>
                </c:pt>
                <c:pt idx="378">
                  <c:v>1468.5</c:v>
                </c:pt>
                <c:pt idx="379">
                  <c:v>1468.54</c:v>
                </c:pt>
                <c:pt idx="380">
                  <c:v>1468.58</c:v>
                </c:pt>
                <c:pt idx="381">
                  <c:v>1468.62</c:v>
                </c:pt>
                <c:pt idx="382">
                  <c:v>1468.66</c:v>
                </c:pt>
                <c:pt idx="383">
                  <c:v>1468.7</c:v>
                </c:pt>
                <c:pt idx="384">
                  <c:v>1468.74</c:v>
                </c:pt>
                <c:pt idx="385">
                  <c:v>1468.78</c:v>
                </c:pt>
                <c:pt idx="386">
                  <c:v>1468.82</c:v>
                </c:pt>
                <c:pt idx="387">
                  <c:v>1468.86</c:v>
                </c:pt>
                <c:pt idx="388">
                  <c:v>1468.9</c:v>
                </c:pt>
                <c:pt idx="389">
                  <c:v>1468.94</c:v>
                </c:pt>
                <c:pt idx="390">
                  <c:v>1468.98</c:v>
                </c:pt>
                <c:pt idx="391">
                  <c:v>1469.02</c:v>
                </c:pt>
                <c:pt idx="392">
                  <c:v>1469.06</c:v>
                </c:pt>
                <c:pt idx="393">
                  <c:v>1469.1</c:v>
                </c:pt>
                <c:pt idx="394">
                  <c:v>1469.14</c:v>
                </c:pt>
                <c:pt idx="395">
                  <c:v>1469.18</c:v>
                </c:pt>
                <c:pt idx="396">
                  <c:v>1469.22</c:v>
                </c:pt>
                <c:pt idx="397">
                  <c:v>1469.26</c:v>
                </c:pt>
                <c:pt idx="398">
                  <c:v>1469.3</c:v>
                </c:pt>
                <c:pt idx="399">
                  <c:v>1469.34</c:v>
                </c:pt>
                <c:pt idx="400">
                  <c:v>1469.38</c:v>
                </c:pt>
                <c:pt idx="401">
                  <c:v>1469.42</c:v>
                </c:pt>
                <c:pt idx="402">
                  <c:v>1469.46</c:v>
                </c:pt>
                <c:pt idx="403">
                  <c:v>1469.5</c:v>
                </c:pt>
                <c:pt idx="404">
                  <c:v>1469.54</c:v>
                </c:pt>
                <c:pt idx="405">
                  <c:v>1469.58</c:v>
                </c:pt>
                <c:pt idx="406">
                  <c:v>1469.62</c:v>
                </c:pt>
                <c:pt idx="407">
                  <c:v>1469.66</c:v>
                </c:pt>
                <c:pt idx="408">
                  <c:v>1469.7</c:v>
                </c:pt>
                <c:pt idx="409">
                  <c:v>1469.74</c:v>
                </c:pt>
                <c:pt idx="410">
                  <c:v>1469.78</c:v>
                </c:pt>
                <c:pt idx="411">
                  <c:v>1469.82</c:v>
                </c:pt>
                <c:pt idx="412">
                  <c:v>1469.86</c:v>
                </c:pt>
                <c:pt idx="413">
                  <c:v>1469.9</c:v>
                </c:pt>
                <c:pt idx="414">
                  <c:v>1469.94</c:v>
                </c:pt>
                <c:pt idx="415">
                  <c:v>1469.98</c:v>
                </c:pt>
                <c:pt idx="416">
                  <c:v>1470.02</c:v>
                </c:pt>
                <c:pt idx="417">
                  <c:v>1470.06</c:v>
                </c:pt>
                <c:pt idx="418">
                  <c:v>1470.1</c:v>
                </c:pt>
                <c:pt idx="419">
                  <c:v>1470.14</c:v>
                </c:pt>
                <c:pt idx="420">
                  <c:v>1470.18</c:v>
                </c:pt>
                <c:pt idx="421">
                  <c:v>1470.22</c:v>
                </c:pt>
                <c:pt idx="422">
                  <c:v>1470.26</c:v>
                </c:pt>
                <c:pt idx="423">
                  <c:v>1470.3</c:v>
                </c:pt>
                <c:pt idx="424">
                  <c:v>1470.34</c:v>
                </c:pt>
                <c:pt idx="425">
                  <c:v>1470.38</c:v>
                </c:pt>
                <c:pt idx="426">
                  <c:v>1470.42</c:v>
                </c:pt>
                <c:pt idx="427">
                  <c:v>1470.46</c:v>
                </c:pt>
                <c:pt idx="428">
                  <c:v>1470.5</c:v>
                </c:pt>
                <c:pt idx="429">
                  <c:v>1470.54</c:v>
                </c:pt>
                <c:pt idx="430">
                  <c:v>1470.58</c:v>
                </c:pt>
                <c:pt idx="431">
                  <c:v>1470.62</c:v>
                </c:pt>
                <c:pt idx="432">
                  <c:v>1470.66</c:v>
                </c:pt>
                <c:pt idx="433">
                  <c:v>1470.7</c:v>
                </c:pt>
                <c:pt idx="434">
                  <c:v>1470.74</c:v>
                </c:pt>
                <c:pt idx="435">
                  <c:v>1470.78</c:v>
                </c:pt>
                <c:pt idx="436">
                  <c:v>1470.82</c:v>
                </c:pt>
                <c:pt idx="437">
                  <c:v>1470.86</c:v>
                </c:pt>
                <c:pt idx="438">
                  <c:v>1470.9</c:v>
                </c:pt>
                <c:pt idx="439">
                  <c:v>1470.94</c:v>
                </c:pt>
                <c:pt idx="440">
                  <c:v>1470.98</c:v>
                </c:pt>
                <c:pt idx="441">
                  <c:v>1471.02</c:v>
                </c:pt>
                <c:pt idx="442">
                  <c:v>1471.06</c:v>
                </c:pt>
                <c:pt idx="443">
                  <c:v>1471.1</c:v>
                </c:pt>
                <c:pt idx="444">
                  <c:v>1471.14</c:v>
                </c:pt>
                <c:pt idx="445">
                  <c:v>1471.18</c:v>
                </c:pt>
                <c:pt idx="446">
                  <c:v>1471.22</c:v>
                </c:pt>
                <c:pt idx="447">
                  <c:v>1471.26</c:v>
                </c:pt>
                <c:pt idx="448">
                  <c:v>1471.3</c:v>
                </c:pt>
                <c:pt idx="449">
                  <c:v>1471.34</c:v>
                </c:pt>
                <c:pt idx="450">
                  <c:v>1471.38</c:v>
                </c:pt>
                <c:pt idx="451">
                  <c:v>1471.42</c:v>
                </c:pt>
                <c:pt idx="452">
                  <c:v>1471.46</c:v>
                </c:pt>
                <c:pt idx="453">
                  <c:v>1471.5</c:v>
                </c:pt>
                <c:pt idx="454">
                  <c:v>1471.54</c:v>
                </c:pt>
                <c:pt idx="455">
                  <c:v>1471.58</c:v>
                </c:pt>
                <c:pt idx="456">
                  <c:v>1471.62</c:v>
                </c:pt>
                <c:pt idx="457">
                  <c:v>1471.66</c:v>
                </c:pt>
                <c:pt idx="458">
                  <c:v>1471.7</c:v>
                </c:pt>
                <c:pt idx="459">
                  <c:v>1471.74</c:v>
                </c:pt>
                <c:pt idx="460">
                  <c:v>1471.78</c:v>
                </c:pt>
                <c:pt idx="461">
                  <c:v>1471.82</c:v>
                </c:pt>
                <c:pt idx="462">
                  <c:v>1471.86</c:v>
                </c:pt>
                <c:pt idx="463">
                  <c:v>1471.9</c:v>
                </c:pt>
                <c:pt idx="464">
                  <c:v>1471.94</c:v>
                </c:pt>
                <c:pt idx="465">
                  <c:v>1471.98</c:v>
                </c:pt>
                <c:pt idx="466">
                  <c:v>1472.02</c:v>
                </c:pt>
                <c:pt idx="467">
                  <c:v>1472.06</c:v>
                </c:pt>
                <c:pt idx="468">
                  <c:v>1472.1</c:v>
                </c:pt>
                <c:pt idx="469">
                  <c:v>1472.14</c:v>
                </c:pt>
                <c:pt idx="470">
                  <c:v>1472.18</c:v>
                </c:pt>
                <c:pt idx="471">
                  <c:v>1472.22</c:v>
                </c:pt>
                <c:pt idx="472">
                  <c:v>1472.26</c:v>
                </c:pt>
                <c:pt idx="473">
                  <c:v>1472.3</c:v>
                </c:pt>
                <c:pt idx="474">
                  <c:v>1472.34</c:v>
                </c:pt>
                <c:pt idx="475">
                  <c:v>1472.38</c:v>
                </c:pt>
                <c:pt idx="476">
                  <c:v>1472.42</c:v>
                </c:pt>
                <c:pt idx="477">
                  <c:v>1472.46</c:v>
                </c:pt>
                <c:pt idx="478">
                  <c:v>1472.5</c:v>
                </c:pt>
                <c:pt idx="479">
                  <c:v>1472.54</c:v>
                </c:pt>
                <c:pt idx="480">
                  <c:v>1472.58</c:v>
                </c:pt>
                <c:pt idx="481">
                  <c:v>1472.62</c:v>
                </c:pt>
                <c:pt idx="482">
                  <c:v>1472.66</c:v>
                </c:pt>
                <c:pt idx="483">
                  <c:v>1472.7</c:v>
                </c:pt>
                <c:pt idx="484">
                  <c:v>1472.74</c:v>
                </c:pt>
                <c:pt idx="485">
                  <c:v>1472.78</c:v>
                </c:pt>
                <c:pt idx="486">
                  <c:v>1472.82</c:v>
                </c:pt>
                <c:pt idx="487">
                  <c:v>1472.86</c:v>
                </c:pt>
                <c:pt idx="488">
                  <c:v>1472.9</c:v>
                </c:pt>
                <c:pt idx="489">
                  <c:v>1472.94</c:v>
                </c:pt>
                <c:pt idx="490">
                  <c:v>1472.98</c:v>
                </c:pt>
                <c:pt idx="491">
                  <c:v>1473.02</c:v>
                </c:pt>
                <c:pt idx="492">
                  <c:v>1473.06</c:v>
                </c:pt>
                <c:pt idx="493">
                  <c:v>1473.1</c:v>
                </c:pt>
                <c:pt idx="494">
                  <c:v>1473.14</c:v>
                </c:pt>
                <c:pt idx="495">
                  <c:v>1473.18</c:v>
                </c:pt>
                <c:pt idx="496">
                  <c:v>1473.22</c:v>
                </c:pt>
                <c:pt idx="497">
                  <c:v>1473.26</c:v>
                </c:pt>
                <c:pt idx="498">
                  <c:v>1473.3</c:v>
                </c:pt>
                <c:pt idx="499">
                  <c:v>1473.34</c:v>
                </c:pt>
                <c:pt idx="500">
                  <c:v>1473.38</c:v>
                </c:pt>
                <c:pt idx="501">
                  <c:v>1473.42</c:v>
                </c:pt>
                <c:pt idx="502">
                  <c:v>1473.46</c:v>
                </c:pt>
                <c:pt idx="503">
                  <c:v>1473.5</c:v>
                </c:pt>
                <c:pt idx="504">
                  <c:v>1473.54</c:v>
                </c:pt>
                <c:pt idx="505">
                  <c:v>1473.58</c:v>
                </c:pt>
                <c:pt idx="506">
                  <c:v>1473.62</c:v>
                </c:pt>
                <c:pt idx="507">
                  <c:v>1473.66</c:v>
                </c:pt>
                <c:pt idx="508">
                  <c:v>1473.7</c:v>
                </c:pt>
                <c:pt idx="509">
                  <c:v>1473.74</c:v>
                </c:pt>
                <c:pt idx="510">
                  <c:v>1473.78</c:v>
                </c:pt>
                <c:pt idx="511">
                  <c:v>1473.82</c:v>
                </c:pt>
                <c:pt idx="512">
                  <c:v>1473.86</c:v>
                </c:pt>
                <c:pt idx="513">
                  <c:v>1473.9</c:v>
                </c:pt>
                <c:pt idx="514">
                  <c:v>1473.94</c:v>
                </c:pt>
                <c:pt idx="515">
                  <c:v>1473.98</c:v>
                </c:pt>
                <c:pt idx="516">
                  <c:v>1474.02</c:v>
                </c:pt>
                <c:pt idx="517">
                  <c:v>1474.06</c:v>
                </c:pt>
                <c:pt idx="518">
                  <c:v>1474.1</c:v>
                </c:pt>
                <c:pt idx="519">
                  <c:v>1474.14</c:v>
                </c:pt>
                <c:pt idx="520">
                  <c:v>1474.18</c:v>
                </c:pt>
                <c:pt idx="521">
                  <c:v>1474.22</c:v>
                </c:pt>
                <c:pt idx="522">
                  <c:v>1474.26</c:v>
                </c:pt>
                <c:pt idx="523">
                  <c:v>1474.3</c:v>
                </c:pt>
                <c:pt idx="524">
                  <c:v>1474.34</c:v>
                </c:pt>
                <c:pt idx="525">
                  <c:v>1474.38</c:v>
                </c:pt>
                <c:pt idx="526">
                  <c:v>1474.42</c:v>
                </c:pt>
                <c:pt idx="527">
                  <c:v>1474.46</c:v>
                </c:pt>
                <c:pt idx="528">
                  <c:v>1474.5</c:v>
                </c:pt>
                <c:pt idx="529">
                  <c:v>1474.54</c:v>
                </c:pt>
                <c:pt idx="530">
                  <c:v>1474.58</c:v>
                </c:pt>
                <c:pt idx="531">
                  <c:v>1474.62</c:v>
                </c:pt>
                <c:pt idx="532">
                  <c:v>1474.66</c:v>
                </c:pt>
                <c:pt idx="533">
                  <c:v>1474.7</c:v>
                </c:pt>
                <c:pt idx="534">
                  <c:v>1474.74</c:v>
                </c:pt>
                <c:pt idx="535">
                  <c:v>1474.78</c:v>
                </c:pt>
                <c:pt idx="536">
                  <c:v>1474.82</c:v>
                </c:pt>
                <c:pt idx="537">
                  <c:v>1474.86</c:v>
                </c:pt>
                <c:pt idx="538">
                  <c:v>1474.9</c:v>
                </c:pt>
                <c:pt idx="539">
                  <c:v>1474.94</c:v>
                </c:pt>
                <c:pt idx="540">
                  <c:v>1474.98</c:v>
                </c:pt>
                <c:pt idx="541">
                  <c:v>1475.02</c:v>
                </c:pt>
                <c:pt idx="542">
                  <c:v>1475.06</c:v>
                </c:pt>
                <c:pt idx="543">
                  <c:v>1475.1</c:v>
                </c:pt>
                <c:pt idx="544">
                  <c:v>1475.14</c:v>
                </c:pt>
                <c:pt idx="545">
                  <c:v>1475.18</c:v>
                </c:pt>
                <c:pt idx="546">
                  <c:v>1475.22</c:v>
                </c:pt>
                <c:pt idx="547">
                  <c:v>1475.26</c:v>
                </c:pt>
                <c:pt idx="548">
                  <c:v>1475.3</c:v>
                </c:pt>
                <c:pt idx="549">
                  <c:v>1475.34</c:v>
                </c:pt>
                <c:pt idx="550">
                  <c:v>1475.38</c:v>
                </c:pt>
                <c:pt idx="551">
                  <c:v>1475.42</c:v>
                </c:pt>
                <c:pt idx="552">
                  <c:v>1475.46</c:v>
                </c:pt>
                <c:pt idx="553">
                  <c:v>1475.5</c:v>
                </c:pt>
                <c:pt idx="554">
                  <c:v>1475.54</c:v>
                </c:pt>
                <c:pt idx="555">
                  <c:v>1475.58</c:v>
                </c:pt>
                <c:pt idx="556">
                  <c:v>1475.62</c:v>
                </c:pt>
                <c:pt idx="557">
                  <c:v>1475.66</c:v>
                </c:pt>
                <c:pt idx="558">
                  <c:v>1475.7</c:v>
                </c:pt>
                <c:pt idx="559">
                  <c:v>1475.74</c:v>
                </c:pt>
                <c:pt idx="560">
                  <c:v>1475.78</c:v>
                </c:pt>
                <c:pt idx="561">
                  <c:v>1475.82</c:v>
                </c:pt>
                <c:pt idx="562">
                  <c:v>1475.86</c:v>
                </c:pt>
                <c:pt idx="563">
                  <c:v>1475.9</c:v>
                </c:pt>
                <c:pt idx="564">
                  <c:v>1475.94</c:v>
                </c:pt>
                <c:pt idx="565">
                  <c:v>1475.98</c:v>
                </c:pt>
                <c:pt idx="566">
                  <c:v>1476.02</c:v>
                </c:pt>
                <c:pt idx="567">
                  <c:v>1476.06</c:v>
                </c:pt>
                <c:pt idx="568">
                  <c:v>1476.1</c:v>
                </c:pt>
                <c:pt idx="569">
                  <c:v>1476.14</c:v>
                </c:pt>
                <c:pt idx="570">
                  <c:v>1476.18</c:v>
                </c:pt>
                <c:pt idx="571">
                  <c:v>1476.22</c:v>
                </c:pt>
                <c:pt idx="572">
                  <c:v>1476.26</c:v>
                </c:pt>
                <c:pt idx="573">
                  <c:v>1476.3</c:v>
                </c:pt>
                <c:pt idx="574">
                  <c:v>1476.34</c:v>
                </c:pt>
                <c:pt idx="575">
                  <c:v>1476.38</c:v>
                </c:pt>
                <c:pt idx="576">
                  <c:v>1476.42</c:v>
                </c:pt>
                <c:pt idx="577">
                  <c:v>1476.46</c:v>
                </c:pt>
                <c:pt idx="578">
                  <c:v>1476.5</c:v>
                </c:pt>
                <c:pt idx="579">
                  <c:v>1476.54</c:v>
                </c:pt>
                <c:pt idx="580">
                  <c:v>1476.58</c:v>
                </c:pt>
                <c:pt idx="581">
                  <c:v>1476.62</c:v>
                </c:pt>
                <c:pt idx="582">
                  <c:v>1476.66</c:v>
                </c:pt>
                <c:pt idx="583">
                  <c:v>1476.7</c:v>
                </c:pt>
                <c:pt idx="584">
                  <c:v>1476.74</c:v>
                </c:pt>
                <c:pt idx="585">
                  <c:v>1476.78</c:v>
                </c:pt>
                <c:pt idx="586">
                  <c:v>1476.82</c:v>
                </c:pt>
                <c:pt idx="587">
                  <c:v>1476.86</c:v>
                </c:pt>
                <c:pt idx="588">
                  <c:v>1476.9</c:v>
                </c:pt>
                <c:pt idx="589">
                  <c:v>1476.94</c:v>
                </c:pt>
                <c:pt idx="590">
                  <c:v>1476.98</c:v>
                </c:pt>
                <c:pt idx="591">
                  <c:v>1477.02</c:v>
                </c:pt>
                <c:pt idx="592">
                  <c:v>1477.06</c:v>
                </c:pt>
                <c:pt idx="593">
                  <c:v>1477.1</c:v>
                </c:pt>
                <c:pt idx="594">
                  <c:v>1477.14</c:v>
                </c:pt>
                <c:pt idx="595">
                  <c:v>1477.18</c:v>
                </c:pt>
                <c:pt idx="596">
                  <c:v>1477.22</c:v>
                </c:pt>
                <c:pt idx="597">
                  <c:v>1477.26</c:v>
                </c:pt>
                <c:pt idx="598">
                  <c:v>1477.3</c:v>
                </c:pt>
                <c:pt idx="599">
                  <c:v>1477.34</c:v>
                </c:pt>
                <c:pt idx="600">
                  <c:v>1477.38</c:v>
                </c:pt>
                <c:pt idx="601">
                  <c:v>1477.42</c:v>
                </c:pt>
                <c:pt idx="602">
                  <c:v>1477.46</c:v>
                </c:pt>
                <c:pt idx="603">
                  <c:v>1477.5</c:v>
                </c:pt>
                <c:pt idx="604">
                  <c:v>1477.54</c:v>
                </c:pt>
                <c:pt idx="605">
                  <c:v>1477.58</c:v>
                </c:pt>
                <c:pt idx="606">
                  <c:v>1477.62</c:v>
                </c:pt>
                <c:pt idx="607">
                  <c:v>1477.66</c:v>
                </c:pt>
                <c:pt idx="608">
                  <c:v>1477.7</c:v>
                </c:pt>
                <c:pt idx="609">
                  <c:v>1477.74</c:v>
                </c:pt>
                <c:pt idx="610">
                  <c:v>1477.78</c:v>
                </c:pt>
                <c:pt idx="611">
                  <c:v>1477.82</c:v>
                </c:pt>
                <c:pt idx="612">
                  <c:v>1477.86</c:v>
                </c:pt>
                <c:pt idx="613">
                  <c:v>1477.9</c:v>
                </c:pt>
                <c:pt idx="614">
                  <c:v>1477.94</c:v>
                </c:pt>
                <c:pt idx="615">
                  <c:v>1477.98</c:v>
                </c:pt>
                <c:pt idx="616">
                  <c:v>1478.02</c:v>
                </c:pt>
                <c:pt idx="617">
                  <c:v>1478.06</c:v>
                </c:pt>
                <c:pt idx="618">
                  <c:v>1478.1</c:v>
                </c:pt>
                <c:pt idx="619">
                  <c:v>1478.14</c:v>
                </c:pt>
                <c:pt idx="620">
                  <c:v>1478.18</c:v>
                </c:pt>
                <c:pt idx="621">
                  <c:v>1478.22</c:v>
                </c:pt>
                <c:pt idx="622">
                  <c:v>1478.26</c:v>
                </c:pt>
                <c:pt idx="623">
                  <c:v>1478.3</c:v>
                </c:pt>
                <c:pt idx="624">
                  <c:v>1478.34</c:v>
                </c:pt>
                <c:pt idx="625">
                  <c:v>1478.38</c:v>
                </c:pt>
                <c:pt idx="626">
                  <c:v>1478.42</c:v>
                </c:pt>
                <c:pt idx="627">
                  <c:v>1478.46</c:v>
                </c:pt>
                <c:pt idx="628">
                  <c:v>1478.5</c:v>
                </c:pt>
                <c:pt idx="629">
                  <c:v>1478.54</c:v>
                </c:pt>
                <c:pt idx="630">
                  <c:v>1478.58</c:v>
                </c:pt>
                <c:pt idx="631">
                  <c:v>1478.62</c:v>
                </c:pt>
                <c:pt idx="632">
                  <c:v>1478.66</c:v>
                </c:pt>
                <c:pt idx="633">
                  <c:v>1478.7</c:v>
                </c:pt>
                <c:pt idx="634">
                  <c:v>1478.74</c:v>
                </c:pt>
                <c:pt idx="635">
                  <c:v>1478.78</c:v>
                </c:pt>
                <c:pt idx="636">
                  <c:v>1478.82</c:v>
                </c:pt>
                <c:pt idx="637">
                  <c:v>1478.86</c:v>
                </c:pt>
                <c:pt idx="638">
                  <c:v>1478.9</c:v>
                </c:pt>
                <c:pt idx="639">
                  <c:v>1478.94</c:v>
                </c:pt>
                <c:pt idx="640">
                  <c:v>1478.98</c:v>
                </c:pt>
                <c:pt idx="641">
                  <c:v>1479.02</c:v>
                </c:pt>
                <c:pt idx="642">
                  <c:v>1479.06</c:v>
                </c:pt>
                <c:pt idx="643">
                  <c:v>1479.1</c:v>
                </c:pt>
                <c:pt idx="644">
                  <c:v>1479.14</c:v>
                </c:pt>
                <c:pt idx="645">
                  <c:v>1479.18</c:v>
                </c:pt>
                <c:pt idx="646">
                  <c:v>1479.22</c:v>
                </c:pt>
                <c:pt idx="647">
                  <c:v>1479.26</c:v>
                </c:pt>
                <c:pt idx="648">
                  <c:v>1479.3</c:v>
                </c:pt>
                <c:pt idx="649">
                  <c:v>1479.34</c:v>
                </c:pt>
                <c:pt idx="650">
                  <c:v>1479.38</c:v>
                </c:pt>
                <c:pt idx="651">
                  <c:v>1479.42</c:v>
                </c:pt>
                <c:pt idx="652">
                  <c:v>1479.46</c:v>
                </c:pt>
                <c:pt idx="653">
                  <c:v>1479.5</c:v>
                </c:pt>
                <c:pt idx="654">
                  <c:v>1479.54</c:v>
                </c:pt>
                <c:pt idx="655">
                  <c:v>1479.58</c:v>
                </c:pt>
                <c:pt idx="656">
                  <c:v>1479.62</c:v>
                </c:pt>
                <c:pt idx="657">
                  <c:v>1479.66</c:v>
                </c:pt>
                <c:pt idx="658">
                  <c:v>1479.7</c:v>
                </c:pt>
                <c:pt idx="659">
                  <c:v>1479.74</c:v>
                </c:pt>
                <c:pt idx="660">
                  <c:v>1479.78</c:v>
                </c:pt>
                <c:pt idx="661">
                  <c:v>1479.82</c:v>
                </c:pt>
                <c:pt idx="662">
                  <c:v>1479.86</c:v>
                </c:pt>
                <c:pt idx="663">
                  <c:v>1479.9</c:v>
                </c:pt>
                <c:pt idx="664">
                  <c:v>1479.94</c:v>
                </c:pt>
                <c:pt idx="665">
                  <c:v>1479.98</c:v>
                </c:pt>
                <c:pt idx="666">
                  <c:v>1480.02</c:v>
                </c:pt>
                <c:pt idx="667">
                  <c:v>1480.06</c:v>
                </c:pt>
                <c:pt idx="668">
                  <c:v>1480.1</c:v>
                </c:pt>
                <c:pt idx="669">
                  <c:v>1480.14</c:v>
                </c:pt>
                <c:pt idx="670">
                  <c:v>1480.18</c:v>
                </c:pt>
                <c:pt idx="671">
                  <c:v>1480.22</c:v>
                </c:pt>
                <c:pt idx="672">
                  <c:v>1480.26</c:v>
                </c:pt>
                <c:pt idx="673">
                  <c:v>1480.3</c:v>
                </c:pt>
                <c:pt idx="674">
                  <c:v>1480.34</c:v>
                </c:pt>
                <c:pt idx="675">
                  <c:v>1480.38</c:v>
                </c:pt>
                <c:pt idx="676">
                  <c:v>1480.42</c:v>
                </c:pt>
                <c:pt idx="677">
                  <c:v>1480.46</c:v>
                </c:pt>
                <c:pt idx="678">
                  <c:v>1480.5</c:v>
                </c:pt>
                <c:pt idx="679">
                  <c:v>1480.54</c:v>
                </c:pt>
                <c:pt idx="680">
                  <c:v>1480.58</c:v>
                </c:pt>
                <c:pt idx="681">
                  <c:v>1480.62</c:v>
                </c:pt>
                <c:pt idx="682">
                  <c:v>1480.66</c:v>
                </c:pt>
                <c:pt idx="683">
                  <c:v>1480.7</c:v>
                </c:pt>
                <c:pt idx="684">
                  <c:v>1480.74</c:v>
                </c:pt>
                <c:pt idx="685">
                  <c:v>1480.78</c:v>
                </c:pt>
                <c:pt idx="686">
                  <c:v>1480.82</c:v>
                </c:pt>
                <c:pt idx="687">
                  <c:v>1480.86</c:v>
                </c:pt>
                <c:pt idx="688">
                  <c:v>1480.9</c:v>
                </c:pt>
                <c:pt idx="689">
                  <c:v>1480.94</c:v>
                </c:pt>
                <c:pt idx="690">
                  <c:v>1480.98</c:v>
                </c:pt>
                <c:pt idx="691">
                  <c:v>1481.02</c:v>
                </c:pt>
                <c:pt idx="692">
                  <c:v>1481.06</c:v>
                </c:pt>
                <c:pt idx="693">
                  <c:v>1481.1</c:v>
                </c:pt>
                <c:pt idx="694">
                  <c:v>1481.14</c:v>
                </c:pt>
                <c:pt idx="695">
                  <c:v>1481.18</c:v>
                </c:pt>
                <c:pt idx="696">
                  <c:v>1481.22</c:v>
                </c:pt>
                <c:pt idx="697">
                  <c:v>1481.26</c:v>
                </c:pt>
                <c:pt idx="698">
                  <c:v>1481.3</c:v>
                </c:pt>
                <c:pt idx="699">
                  <c:v>1481.34</c:v>
                </c:pt>
                <c:pt idx="700">
                  <c:v>1481.38</c:v>
                </c:pt>
                <c:pt idx="701">
                  <c:v>1481.42</c:v>
                </c:pt>
                <c:pt idx="702">
                  <c:v>1481.46</c:v>
                </c:pt>
                <c:pt idx="703">
                  <c:v>1481.5</c:v>
                </c:pt>
                <c:pt idx="704">
                  <c:v>1481.54</c:v>
                </c:pt>
                <c:pt idx="705">
                  <c:v>1481.58</c:v>
                </c:pt>
                <c:pt idx="706">
                  <c:v>1481.62</c:v>
                </c:pt>
                <c:pt idx="707">
                  <c:v>1481.66</c:v>
                </c:pt>
                <c:pt idx="708">
                  <c:v>1481.7</c:v>
                </c:pt>
                <c:pt idx="709">
                  <c:v>1481.74</c:v>
                </c:pt>
                <c:pt idx="710">
                  <c:v>1481.78</c:v>
                </c:pt>
                <c:pt idx="711">
                  <c:v>1481.82</c:v>
                </c:pt>
                <c:pt idx="712">
                  <c:v>1481.86</c:v>
                </c:pt>
                <c:pt idx="713">
                  <c:v>1481.9</c:v>
                </c:pt>
                <c:pt idx="714">
                  <c:v>1481.94</c:v>
                </c:pt>
                <c:pt idx="715">
                  <c:v>1481.98</c:v>
                </c:pt>
                <c:pt idx="716">
                  <c:v>1482.02</c:v>
                </c:pt>
                <c:pt idx="717">
                  <c:v>1482.06</c:v>
                </c:pt>
                <c:pt idx="718">
                  <c:v>1482.1</c:v>
                </c:pt>
                <c:pt idx="719">
                  <c:v>1482.14</c:v>
                </c:pt>
                <c:pt idx="720">
                  <c:v>1482.18</c:v>
                </c:pt>
                <c:pt idx="721">
                  <c:v>1482.22</c:v>
                </c:pt>
                <c:pt idx="722">
                  <c:v>1482.26</c:v>
                </c:pt>
                <c:pt idx="723">
                  <c:v>1482.3</c:v>
                </c:pt>
                <c:pt idx="724">
                  <c:v>1482.34</c:v>
                </c:pt>
                <c:pt idx="725">
                  <c:v>1482.38</c:v>
                </c:pt>
                <c:pt idx="726">
                  <c:v>1482.42</c:v>
                </c:pt>
                <c:pt idx="727">
                  <c:v>1482.46</c:v>
                </c:pt>
                <c:pt idx="728">
                  <c:v>1482.5</c:v>
                </c:pt>
                <c:pt idx="729">
                  <c:v>1482.54</c:v>
                </c:pt>
                <c:pt idx="730">
                  <c:v>1482.58</c:v>
                </c:pt>
                <c:pt idx="731">
                  <c:v>1482.62</c:v>
                </c:pt>
                <c:pt idx="732">
                  <c:v>1482.66</c:v>
                </c:pt>
                <c:pt idx="733">
                  <c:v>1482.7</c:v>
                </c:pt>
                <c:pt idx="734">
                  <c:v>1482.74</c:v>
                </c:pt>
                <c:pt idx="735">
                  <c:v>1482.78</c:v>
                </c:pt>
                <c:pt idx="736">
                  <c:v>1482.82</c:v>
                </c:pt>
                <c:pt idx="737">
                  <c:v>1482.86</c:v>
                </c:pt>
                <c:pt idx="738">
                  <c:v>1482.9</c:v>
                </c:pt>
                <c:pt idx="739">
                  <c:v>1482.94</c:v>
                </c:pt>
                <c:pt idx="740">
                  <c:v>1482.98</c:v>
                </c:pt>
                <c:pt idx="741">
                  <c:v>1483.02</c:v>
                </c:pt>
                <c:pt idx="742">
                  <c:v>1483.06</c:v>
                </c:pt>
                <c:pt idx="743">
                  <c:v>1483.1</c:v>
                </c:pt>
                <c:pt idx="744">
                  <c:v>1483.14</c:v>
                </c:pt>
                <c:pt idx="745">
                  <c:v>1483.18</c:v>
                </c:pt>
                <c:pt idx="746">
                  <c:v>1483.22</c:v>
                </c:pt>
                <c:pt idx="747">
                  <c:v>1483.26</c:v>
                </c:pt>
                <c:pt idx="748">
                  <c:v>1483.3</c:v>
                </c:pt>
                <c:pt idx="749">
                  <c:v>1483.34</c:v>
                </c:pt>
                <c:pt idx="750">
                  <c:v>1483.38</c:v>
                </c:pt>
                <c:pt idx="751">
                  <c:v>1483.42</c:v>
                </c:pt>
                <c:pt idx="752">
                  <c:v>1483.46</c:v>
                </c:pt>
                <c:pt idx="753">
                  <c:v>1483.5</c:v>
                </c:pt>
                <c:pt idx="754">
                  <c:v>1483.54</c:v>
                </c:pt>
                <c:pt idx="755">
                  <c:v>1483.58</c:v>
                </c:pt>
                <c:pt idx="756">
                  <c:v>1483.62</c:v>
                </c:pt>
                <c:pt idx="757">
                  <c:v>1483.66</c:v>
                </c:pt>
                <c:pt idx="758">
                  <c:v>1483.7</c:v>
                </c:pt>
                <c:pt idx="759">
                  <c:v>1483.74</c:v>
                </c:pt>
                <c:pt idx="760">
                  <c:v>1483.78</c:v>
                </c:pt>
                <c:pt idx="761">
                  <c:v>1483.82</c:v>
                </c:pt>
                <c:pt idx="762">
                  <c:v>1483.86</c:v>
                </c:pt>
                <c:pt idx="763">
                  <c:v>1483.9</c:v>
                </c:pt>
                <c:pt idx="764">
                  <c:v>1483.94</c:v>
                </c:pt>
                <c:pt idx="765">
                  <c:v>1483.98</c:v>
                </c:pt>
                <c:pt idx="766">
                  <c:v>1484.02</c:v>
                </c:pt>
                <c:pt idx="767">
                  <c:v>1484.06</c:v>
                </c:pt>
                <c:pt idx="768">
                  <c:v>1484.1</c:v>
                </c:pt>
                <c:pt idx="769">
                  <c:v>1484.14</c:v>
                </c:pt>
                <c:pt idx="770">
                  <c:v>1484.18</c:v>
                </c:pt>
                <c:pt idx="771">
                  <c:v>1484.22</c:v>
                </c:pt>
                <c:pt idx="772">
                  <c:v>1484.26</c:v>
                </c:pt>
                <c:pt idx="773">
                  <c:v>1484.3</c:v>
                </c:pt>
                <c:pt idx="774">
                  <c:v>1484.34</c:v>
                </c:pt>
                <c:pt idx="775">
                  <c:v>1484.38</c:v>
                </c:pt>
                <c:pt idx="776">
                  <c:v>1484.42</c:v>
                </c:pt>
                <c:pt idx="777">
                  <c:v>1484.46</c:v>
                </c:pt>
                <c:pt idx="778">
                  <c:v>1484.5</c:v>
                </c:pt>
                <c:pt idx="779">
                  <c:v>1484.54</c:v>
                </c:pt>
                <c:pt idx="780">
                  <c:v>1484.58</c:v>
                </c:pt>
                <c:pt idx="781">
                  <c:v>1484.62</c:v>
                </c:pt>
                <c:pt idx="782">
                  <c:v>1484.66</c:v>
                </c:pt>
                <c:pt idx="783">
                  <c:v>1484.7</c:v>
                </c:pt>
                <c:pt idx="784">
                  <c:v>1484.74</c:v>
                </c:pt>
                <c:pt idx="785">
                  <c:v>1484.78</c:v>
                </c:pt>
                <c:pt idx="786">
                  <c:v>1484.82</c:v>
                </c:pt>
                <c:pt idx="787">
                  <c:v>1484.86</c:v>
                </c:pt>
                <c:pt idx="788">
                  <c:v>1484.9</c:v>
                </c:pt>
                <c:pt idx="789">
                  <c:v>1484.94</c:v>
                </c:pt>
                <c:pt idx="790">
                  <c:v>1484.98</c:v>
                </c:pt>
                <c:pt idx="791">
                  <c:v>1485.02</c:v>
                </c:pt>
                <c:pt idx="792">
                  <c:v>1485.06</c:v>
                </c:pt>
                <c:pt idx="793">
                  <c:v>1485.1</c:v>
                </c:pt>
                <c:pt idx="794">
                  <c:v>1485.14</c:v>
                </c:pt>
                <c:pt idx="795">
                  <c:v>1485.18</c:v>
                </c:pt>
                <c:pt idx="796">
                  <c:v>1485.22</c:v>
                </c:pt>
                <c:pt idx="797">
                  <c:v>1485.26</c:v>
                </c:pt>
                <c:pt idx="798">
                  <c:v>1485.3</c:v>
                </c:pt>
                <c:pt idx="799">
                  <c:v>1485.34</c:v>
                </c:pt>
                <c:pt idx="800">
                  <c:v>1485.38</c:v>
                </c:pt>
                <c:pt idx="801">
                  <c:v>1485.42</c:v>
                </c:pt>
                <c:pt idx="802">
                  <c:v>1485.46</c:v>
                </c:pt>
                <c:pt idx="803">
                  <c:v>1485.5</c:v>
                </c:pt>
                <c:pt idx="804">
                  <c:v>1485.54</c:v>
                </c:pt>
                <c:pt idx="805">
                  <c:v>1485.58</c:v>
                </c:pt>
                <c:pt idx="806">
                  <c:v>1485.62</c:v>
                </c:pt>
                <c:pt idx="807">
                  <c:v>1485.66</c:v>
                </c:pt>
                <c:pt idx="808">
                  <c:v>1485.7</c:v>
                </c:pt>
                <c:pt idx="809">
                  <c:v>1485.74</c:v>
                </c:pt>
                <c:pt idx="810">
                  <c:v>1485.78</c:v>
                </c:pt>
                <c:pt idx="811">
                  <c:v>1485.82</c:v>
                </c:pt>
                <c:pt idx="812">
                  <c:v>1485.86</c:v>
                </c:pt>
                <c:pt idx="813">
                  <c:v>1485.9</c:v>
                </c:pt>
                <c:pt idx="814">
                  <c:v>1485.94</c:v>
                </c:pt>
                <c:pt idx="815">
                  <c:v>1485.98</c:v>
                </c:pt>
                <c:pt idx="816">
                  <c:v>1486.02</c:v>
                </c:pt>
                <c:pt idx="817">
                  <c:v>1486.06</c:v>
                </c:pt>
                <c:pt idx="818">
                  <c:v>1486.1</c:v>
                </c:pt>
                <c:pt idx="819">
                  <c:v>1486.14</c:v>
                </c:pt>
                <c:pt idx="820">
                  <c:v>1486.18</c:v>
                </c:pt>
                <c:pt idx="821">
                  <c:v>1486.22</c:v>
                </c:pt>
                <c:pt idx="822">
                  <c:v>1486.26</c:v>
                </c:pt>
                <c:pt idx="823">
                  <c:v>1486.3</c:v>
                </c:pt>
                <c:pt idx="824">
                  <c:v>1486.34</c:v>
                </c:pt>
                <c:pt idx="825">
                  <c:v>1486.38</c:v>
                </c:pt>
                <c:pt idx="826">
                  <c:v>1486.42</c:v>
                </c:pt>
                <c:pt idx="827">
                  <c:v>1486.46</c:v>
                </c:pt>
                <c:pt idx="828">
                  <c:v>1486.5</c:v>
                </c:pt>
                <c:pt idx="829">
                  <c:v>1486.54</c:v>
                </c:pt>
                <c:pt idx="830">
                  <c:v>1486.58</c:v>
                </c:pt>
                <c:pt idx="831">
                  <c:v>1486.62</c:v>
                </c:pt>
                <c:pt idx="832">
                  <c:v>1486.66</c:v>
                </c:pt>
                <c:pt idx="833">
                  <c:v>1486.7</c:v>
                </c:pt>
                <c:pt idx="834">
                  <c:v>1486.74</c:v>
                </c:pt>
                <c:pt idx="835">
                  <c:v>1486.78</c:v>
                </c:pt>
                <c:pt idx="836">
                  <c:v>1486.82</c:v>
                </c:pt>
                <c:pt idx="837">
                  <c:v>1486.86</c:v>
                </c:pt>
                <c:pt idx="838">
                  <c:v>1486.9</c:v>
                </c:pt>
                <c:pt idx="839">
                  <c:v>1486.94</c:v>
                </c:pt>
                <c:pt idx="840">
                  <c:v>1486.98</c:v>
                </c:pt>
                <c:pt idx="841">
                  <c:v>1487.02</c:v>
                </c:pt>
                <c:pt idx="842">
                  <c:v>1487.06</c:v>
                </c:pt>
                <c:pt idx="843">
                  <c:v>1487.1</c:v>
                </c:pt>
                <c:pt idx="844">
                  <c:v>1487.14</c:v>
                </c:pt>
                <c:pt idx="845">
                  <c:v>1487.18</c:v>
                </c:pt>
                <c:pt idx="846">
                  <c:v>1487.22</c:v>
                </c:pt>
                <c:pt idx="847">
                  <c:v>1487.26</c:v>
                </c:pt>
                <c:pt idx="848">
                  <c:v>1487.3</c:v>
                </c:pt>
                <c:pt idx="849">
                  <c:v>1487.34</c:v>
                </c:pt>
                <c:pt idx="850">
                  <c:v>1487.38</c:v>
                </c:pt>
                <c:pt idx="851">
                  <c:v>1487.42</c:v>
                </c:pt>
                <c:pt idx="852">
                  <c:v>1487.46</c:v>
                </c:pt>
                <c:pt idx="853">
                  <c:v>1487.5</c:v>
                </c:pt>
                <c:pt idx="854">
                  <c:v>1487.54</c:v>
                </c:pt>
                <c:pt idx="855">
                  <c:v>1487.58</c:v>
                </c:pt>
                <c:pt idx="856">
                  <c:v>1487.62</c:v>
                </c:pt>
                <c:pt idx="857">
                  <c:v>1487.66</c:v>
                </c:pt>
                <c:pt idx="858">
                  <c:v>1487.7</c:v>
                </c:pt>
                <c:pt idx="859">
                  <c:v>1487.74</c:v>
                </c:pt>
                <c:pt idx="860">
                  <c:v>1487.78</c:v>
                </c:pt>
                <c:pt idx="861">
                  <c:v>1487.82</c:v>
                </c:pt>
                <c:pt idx="862">
                  <c:v>1487.86</c:v>
                </c:pt>
                <c:pt idx="863">
                  <c:v>1487.9</c:v>
                </c:pt>
                <c:pt idx="864">
                  <c:v>1487.94</c:v>
                </c:pt>
                <c:pt idx="865">
                  <c:v>1487.98</c:v>
                </c:pt>
                <c:pt idx="866">
                  <c:v>1488.02</c:v>
                </c:pt>
                <c:pt idx="867">
                  <c:v>1488.06</c:v>
                </c:pt>
                <c:pt idx="868">
                  <c:v>1488.1</c:v>
                </c:pt>
                <c:pt idx="869">
                  <c:v>1488.14</c:v>
                </c:pt>
                <c:pt idx="870">
                  <c:v>1488.18</c:v>
                </c:pt>
                <c:pt idx="871">
                  <c:v>1488.22</c:v>
                </c:pt>
                <c:pt idx="872">
                  <c:v>1488.26</c:v>
                </c:pt>
                <c:pt idx="873">
                  <c:v>1488.3</c:v>
                </c:pt>
                <c:pt idx="874">
                  <c:v>1488.34</c:v>
                </c:pt>
                <c:pt idx="875">
                  <c:v>1488.38</c:v>
                </c:pt>
                <c:pt idx="876">
                  <c:v>1488.42</c:v>
                </c:pt>
                <c:pt idx="877">
                  <c:v>1488.46</c:v>
                </c:pt>
                <c:pt idx="878">
                  <c:v>1488.5</c:v>
                </c:pt>
                <c:pt idx="879">
                  <c:v>1488.54</c:v>
                </c:pt>
                <c:pt idx="880">
                  <c:v>1488.58</c:v>
                </c:pt>
                <c:pt idx="881">
                  <c:v>1488.62</c:v>
                </c:pt>
                <c:pt idx="882">
                  <c:v>1488.66</c:v>
                </c:pt>
                <c:pt idx="883">
                  <c:v>1488.7</c:v>
                </c:pt>
                <c:pt idx="884">
                  <c:v>1488.74</c:v>
                </c:pt>
                <c:pt idx="885">
                  <c:v>1488.78</c:v>
                </c:pt>
                <c:pt idx="886">
                  <c:v>1488.82</c:v>
                </c:pt>
                <c:pt idx="887">
                  <c:v>1488.86</c:v>
                </c:pt>
                <c:pt idx="888">
                  <c:v>1488.9</c:v>
                </c:pt>
                <c:pt idx="889">
                  <c:v>1488.94</c:v>
                </c:pt>
                <c:pt idx="890">
                  <c:v>1488.98</c:v>
                </c:pt>
                <c:pt idx="891">
                  <c:v>1489.02</c:v>
                </c:pt>
                <c:pt idx="892">
                  <c:v>1489.06</c:v>
                </c:pt>
                <c:pt idx="893">
                  <c:v>1489.1</c:v>
                </c:pt>
                <c:pt idx="894">
                  <c:v>1489.14</c:v>
                </c:pt>
                <c:pt idx="895">
                  <c:v>1489.18</c:v>
                </c:pt>
                <c:pt idx="896">
                  <c:v>1489.22</c:v>
                </c:pt>
                <c:pt idx="897">
                  <c:v>1489.26</c:v>
                </c:pt>
                <c:pt idx="898">
                  <c:v>1489.3</c:v>
                </c:pt>
                <c:pt idx="899">
                  <c:v>1489.34</c:v>
                </c:pt>
                <c:pt idx="900">
                  <c:v>1489.38</c:v>
                </c:pt>
                <c:pt idx="901">
                  <c:v>1489.42</c:v>
                </c:pt>
                <c:pt idx="902">
                  <c:v>1489.46</c:v>
                </c:pt>
                <c:pt idx="903">
                  <c:v>1489.5</c:v>
                </c:pt>
                <c:pt idx="904">
                  <c:v>1489.54</c:v>
                </c:pt>
                <c:pt idx="905">
                  <c:v>1489.58</c:v>
                </c:pt>
                <c:pt idx="906">
                  <c:v>1489.62</c:v>
                </c:pt>
                <c:pt idx="907">
                  <c:v>1489.66</c:v>
                </c:pt>
                <c:pt idx="908">
                  <c:v>1489.7</c:v>
                </c:pt>
                <c:pt idx="909">
                  <c:v>1489.74</c:v>
                </c:pt>
                <c:pt idx="910">
                  <c:v>1489.78</c:v>
                </c:pt>
                <c:pt idx="911">
                  <c:v>1489.82</c:v>
                </c:pt>
                <c:pt idx="912">
                  <c:v>1489.86</c:v>
                </c:pt>
                <c:pt idx="913">
                  <c:v>1489.9</c:v>
                </c:pt>
                <c:pt idx="914">
                  <c:v>1489.94</c:v>
                </c:pt>
                <c:pt idx="915">
                  <c:v>1489.98</c:v>
                </c:pt>
                <c:pt idx="916">
                  <c:v>1490.02</c:v>
                </c:pt>
                <c:pt idx="917">
                  <c:v>1490.06</c:v>
                </c:pt>
                <c:pt idx="918">
                  <c:v>1490.1</c:v>
                </c:pt>
                <c:pt idx="919">
                  <c:v>1490.14</c:v>
                </c:pt>
                <c:pt idx="920">
                  <c:v>1490.18</c:v>
                </c:pt>
                <c:pt idx="921">
                  <c:v>1490.22</c:v>
                </c:pt>
                <c:pt idx="922">
                  <c:v>1490.26</c:v>
                </c:pt>
                <c:pt idx="923">
                  <c:v>1490.3</c:v>
                </c:pt>
                <c:pt idx="924">
                  <c:v>1490.34</c:v>
                </c:pt>
                <c:pt idx="925">
                  <c:v>1490.38</c:v>
                </c:pt>
                <c:pt idx="926">
                  <c:v>1490.42</c:v>
                </c:pt>
                <c:pt idx="927">
                  <c:v>1490.46</c:v>
                </c:pt>
                <c:pt idx="928">
                  <c:v>1490.5</c:v>
                </c:pt>
                <c:pt idx="929">
                  <c:v>1490.54</c:v>
                </c:pt>
                <c:pt idx="930">
                  <c:v>1490.58</c:v>
                </c:pt>
                <c:pt idx="931">
                  <c:v>1490.62</c:v>
                </c:pt>
                <c:pt idx="932">
                  <c:v>1490.66</c:v>
                </c:pt>
                <c:pt idx="933">
                  <c:v>1490.7</c:v>
                </c:pt>
                <c:pt idx="934">
                  <c:v>1490.74</c:v>
                </c:pt>
                <c:pt idx="935">
                  <c:v>1490.78</c:v>
                </c:pt>
                <c:pt idx="936">
                  <c:v>1490.82</c:v>
                </c:pt>
                <c:pt idx="937">
                  <c:v>1490.86</c:v>
                </c:pt>
                <c:pt idx="938">
                  <c:v>1490.9</c:v>
                </c:pt>
                <c:pt idx="939">
                  <c:v>1490.94</c:v>
                </c:pt>
                <c:pt idx="940">
                  <c:v>1490.98</c:v>
                </c:pt>
                <c:pt idx="941">
                  <c:v>1491.02</c:v>
                </c:pt>
                <c:pt idx="942">
                  <c:v>1491.06</c:v>
                </c:pt>
                <c:pt idx="943">
                  <c:v>1491.1</c:v>
                </c:pt>
                <c:pt idx="944">
                  <c:v>1491.14</c:v>
                </c:pt>
                <c:pt idx="945">
                  <c:v>1491.18</c:v>
                </c:pt>
                <c:pt idx="946">
                  <c:v>1491.22</c:v>
                </c:pt>
                <c:pt idx="947">
                  <c:v>1491.26</c:v>
                </c:pt>
                <c:pt idx="948">
                  <c:v>1491.3</c:v>
                </c:pt>
                <c:pt idx="949">
                  <c:v>1491.34</c:v>
                </c:pt>
                <c:pt idx="950">
                  <c:v>1491.38</c:v>
                </c:pt>
                <c:pt idx="951">
                  <c:v>1491.42</c:v>
                </c:pt>
                <c:pt idx="952">
                  <c:v>1491.46</c:v>
                </c:pt>
                <c:pt idx="953">
                  <c:v>1491.5</c:v>
                </c:pt>
                <c:pt idx="954">
                  <c:v>1491.54</c:v>
                </c:pt>
                <c:pt idx="955">
                  <c:v>1491.58</c:v>
                </c:pt>
                <c:pt idx="956">
                  <c:v>1491.62</c:v>
                </c:pt>
                <c:pt idx="957">
                  <c:v>1491.66</c:v>
                </c:pt>
                <c:pt idx="958">
                  <c:v>1491.7</c:v>
                </c:pt>
                <c:pt idx="959">
                  <c:v>1491.74</c:v>
                </c:pt>
                <c:pt idx="960">
                  <c:v>1491.78</c:v>
                </c:pt>
                <c:pt idx="961">
                  <c:v>1491.82</c:v>
                </c:pt>
                <c:pt idx="962">
                  <c:v>1491.86</c:v>
                </c:pt>
                <c:pt idx="963">
                  <c:v>1491.9</c:v>
                </c:pt>
                <c:pt idx="964">
                  <c:v>1491.94</c:v>
                </c:pt>
                <c:pt idx="965">
                  <c:v>1491.98</c:v>
                </c:pt>
                <c:pt idx="966">
                  <c:v>1492.02</c:v>
                </c:pt>
                <c:pt idx="967">
                  <c:v>1492.06</c:v>
                </c:pt>
                <c:pt idx="968">
                  <c:v>1492.1</c:v>
                </c:pt>
                <c:pt idx="969">
                  <c:v>1492.14</c:v>
                </c:pt>
                <c:pt idx="970">
                  <c:v>1492.18</c:v>
                </c:pt>
                <c:pt idx="971">
                  <c:v>1492.22</c:v>
                </c:pt>
                <c:pt idx="972">
                  <c:v>1492.26</c:v>
                </c:pt>
                <c:pt idx="973">
                  <c:v>1492.3</c:v>
                </c:pt>
                <c:pt idx="974">
                  <c:v>1492.34</c:v>
                </c:pt>
                <c:pt idx="975">
                  <c:v>1492.38</c:v>
                </c:pt>
                <c:pt idx="976">
                  <c:v>1492.42</c:v>
                </c:pt>
                <c:pt idx="977">
                  <c:v>1492.46</c:v>
                </c:pt>
                <c:pt idx="978">
                  <c:v>1492.5</c:v>
                </c:pt>
                <c:pt idx="979">
                  <c:v>1492.54</c:v>
                </c:pt>
                <c:pt idx="980">
                  <c:v>1492.58</c:v>
                </c:pt>
                <c:pt idx="981">
                  <c:v>1492.62</c:v>
                </c:pt>
                <c:pt idx="982">
                  <c:v>1492.66</c:v>
                </c:pt>
                <c:pt idx="983">
                  <c:v>1492.7</c:v>
                </c:pt>
                <c:pt idx="984">
                  <c:v>1492.74</c:v>
                </c:pt>
                <c:pt idx="985">
                  <c:v>1492.78</c:v>
                </c:pt>
                <c:pt idx="986">
                  <c:v>1492.82</c:v>
                </c:pt>
                <c:pt idx="987">
                  <c:v>1492.86</c:v>
                </c:pt>
                <c:pt idx="988">
                  <c:v>1492.9</c:v>
                </c:pt>
                <c:pt idx="989">
                  <c:v>1492.94</c:v>
                </c:pt>
                <c:pt idx="990">
                  <c:v>1492.98</c:v>
                </c:pt>
                <c:pt idx="991">
                  <c:v>1493.02</c:v>
                </c:pt>
                <c:pt idx="992">
                  <c:v>1493.06</c:v>
                </c:pt>
                <c:pt idx="993">
                  <c:v>1493.1</c:v>
                </c:pt>
                <c:pt idx="994">
                  <c:v>1493.14</c:v>
                </c:pt>
                <c:pt idx="995">
                  <c:v>1493.18</c:v>
                </c:pt>
                <c:pt idx="996">
                  <c:v>1493.22</c:v>
                </c:pt>
                <c:pt idx="997">
                  <c:v>1493.26</c:v>
                </c:pt>
                <c:pt idx="998">
                  <c:v>1493.3</c:v>
                </c:pt>
                <c:pt idx="999">
                  <c:v>1493.34</c:v>
                </c:pt>
                <c:pt idx="1000">
                  <c:v>1493.38</c:v>
                </c:pt>
                <c:pt idx="1001">
                  <c:v>1493.42</c:v>
                </c:pt>
                <c:pt idx="1002">
                  <c:v>1493.46</c:v>
                </c:pt>
                <c:pt idx="1003">
                  <c:v>1493.5</c:v>
                </c:pt>
                <c:pt idx="1004">
                  <c:v>1493.54</c:v>
                </c:pt>
                <c:pt idx="1005">
                  <c:v>1493.58</c:v>
                </c:pt>
                <c:pt idx="1006">
                  <c:v>1493.62</c:v>
                </c:pt>
                <c:pt idx="1007">
                  <c:v>1493.66</c:v>
                </c:pt>
                <c:pt idx="1008">
                  <c:v>1493.7</c:v>
                </c:pt>
                <c:pt idx="1009">
                  <c:v>1493.74</c:v>
                </c:pt>
                <c:pt idx="1010">
                  <c:v>1493.78</c:v>
                </c:pt>
                <c:pt idx="1011">
                  <c:v>1493.82</c:v>
                </c:pt>
                <c:pt idx="1012">
                  <c:v>1493.86</c:v>
                </c:pt>
                <c:pt idx="1013">
                  <c:v>1493.9</c:v>
                </c:pt>
                <c:pt idx="1014">
                  <c:v>1493.94</c:v>
                </c:pt>
                <c:pt idx="1015">
                  <c:v>1493.98</c:v>
                </c:pt>
                <c:pt idx="1016">
                  <c:v>1494.02</c:v>
                </c:pt>
                <c:pt idx="1017">
                  <c:v>1494.06</c:v>
                </c:pt>
                <c:pt idx="1018">
                  <c:v>1494.1</c:v>
                </c:pt>
                <c:pt idx="1019">
                  <c:v>1494.14</c:v>
                </c:pt>
                <c:pt idx="1020">
                  <c:v>1494.18</c:v>
                </c:pt>
                <c:pt idx="1021">
                  <c:v>1494.22</c:v>
                </c:pt>
                <c:pt idx="1022">
                  <c:v>1494.26</c:v>
                </c:pt>
                <c:pt idx="1023">
                  <c:v>1494.3</c:v>
                </c:pt>
                <c:pt idx="1024">
                  <c:v>1494.34</c:v>
                </c:pt>
                <c:pt idx="1025">
                  <c:v>1494.38</c:v>
                </c:pt>
                <c:pt idx="1026">
                  <c:v>1494.42</c:v>
                </c:pt>
                <c:pt idx="1027">
                  <c:v>1494.46</c:v>
                </c:pt>
                <c:pt idx="1028">
                  <c:v>1494.5</c:v>
                </c:pt>
                <c:pt idx="1029">
                  <c:v>1494.54</c:v>
                </c:pt>
                <c:pt idx="1030">
                  <c:v>1494.58</c:v>
                </c:pt>
                <c:pt idx="1031">
                  <c:v>1494.62</c:v>
                </c:pt>
                <c:pt idx="1032">
                  <c:v>1494.66</c:v>
                </c:pt>
                <c:pt idx="1033">
                  <c:v>1494.7</c:v>
                </c:pt>
                <c:pt idx="1034">
                  <c:v>1494.74</c:v>
                </c:pt>
                <c:pt idx="1035">
                  <c:v>1494.78</c:v>
                </c:pt>
                <c:pt idx="1036">
                  <c:v>1494.82</c:v>
                </c:pt>
                <c:pt idx="1037">
                  <c:v>1494.86</c:v>
                </c:pt>
                <c:pt idx="1038">
                  <c:v>1494.9</c:v>
                </c:pt>
                <c:pt idx="1039">
                  <c:v>1494.94</c:v>
                </c:pt>
                <c:pt idx="1040">
                  <c:v>1494.98</c:v>
                </c:pt>
                <c:pt idx="1041">
                  <c:v>1495.02</c:v>
                </c:pt>
                <c:pt idx="1042">
                  <c:v>1495.06</c:v>
                </c:pt>
                <c:pt idx="1043">
                  <c:v>1495.1</c:v>
                </c:pt>
                <c:pt idx="1044">
                  <c:v>1495.14</c:v>
                </c:pt>
                <c:pt idx="1045">
                  <c:v>1495.18</c:v>
                </c:pt>
                <c:pt idx="1046">
                  <c:v>1495.22</c:v>
                </c:pt>
                <c:pt idx="1047">
                  <c:v>1495.26</c:v>
                </c:pt>
                <c:pt idx="1048">
                  <c:v>1495.3</c:v>
                </c:pt>
                <c:pt idx="1049">
                  <c:v>1495.34</c:v>
                </c:pt>
                <c:pt idx="1050">
                  <c:v>1495.38</c:v>
                </c:pt>
                <c:pt idx="1051">
                  <c:v>1495.42</c:v>
                </c:pt>
                <c:pt idx="1052">
                  <c:v>1495.46</c:v>
                </c:pt>
                <c:pt idx="1053">
                  <c:v>1495.5</c:v>
                </c:pt>
                <c:pt idx="1054">
                  <c:v>1495.54</c:v>
                </c:pt>
                <c:pt idx="1055">
                  <c:v>1495.58</c:v>
                </c:pt>
                <c:pt idx="1056">
                  <c:v>1495.62</c:v>
                </c:pt>
                <c:pt idx="1057">
                  <c:v>1495.66</c:v>
                </c:pt>
                <c:pt idx="1058">
                  <c:v>1495.7</c:v>
                </c:pt>
                <c:pt idx="1059">
                  <c:v>1495.74</c:v>
                </c:pt>
                <c:pt idx="1060">
                  <c:v>1495.78</c:v>
                </c:pt>
                <c:pt idx="1061">
                  <c:v>1495.82</c:v>
                </c:pt>
                <c:pt idx="1062">
                  <c:v>1495.86</c:v>
                </c:pt>
                <c:pt idx="1063">
                  <c:v>1495.9</c:v>
                </c:pt>
                <c:pt idx="1064">
                  <c:v>1495.94</c:v>
                </c:pt>
                <c:pt idx="1065">
                  <c:v>1495.98</c:v>
                </c:pt>
                <c:pt idx="1066">
                  <c:v>1496.02</c:v>
                </c:pt>
                <c:pt idx="1067">
                  <c:v>1496.06</c:v>
                </c:pt>
                <c:pt idx="1068">
                  <c:v>1496.1</c:v>
                </c:pt>
                <c:pt idx="1069">
                  <c:v>1496.14</c:v>
                </c:pt>
                <c:pt idx="1070">
                  <c:v>1496.18</c:v>
                </c:pt>
                <c:pt idx="1071">
                  <c:v>1496.22</c:v>
                </c:pt>
                <c:pt idx="1072">
                  <c:v>1496.26</c:v>
                </c:pt>
                <c:pt idx="1073">
                  <c:v>1496.3</c:v>
                </c:pt>
                <c:pt idx="1074">
                  <c:v>1496.34</c:v>
                </c:pt>
                <c:pt idx="1075">
                  <c:v>1496.38</c:v>
                </c:pt>
                <c:pt idx="1076">
                  <c:v>1496.42</c:v>
                </c:pt>
                <c:pt idx="1077">
                  <c:v>1496.46</c:v>
                </c:pt>
                <c:pt idx="1078">
                  <c:v>1496.5</c:v>
                </c:pt>
                <c:pt idx="1079">
                  <c:v>1496.54</c:v>
                </c:pt>
                <c:pt idx="1080">
                  <c:v>1496.58</c:v>
                </c:pt>
                <c:pt idx="1081">
                  <c:v>1496.62</c:v>
                </c:pt>
                <c:pt idx="1082">
                  <c:v>1496.66</c:v>
                </c:pt>
                <c:pt idx="1083">
                  <c:v>1496.7</c:v>
                </c:pt>
                <c:pt idx="1084">
                  <c:v>1496.74</c:v>
                </c:pt>
                <c:pt idx="1085">
                  <c:v>1496.78</c:v>
                </c:pt>
                <c:pt idx="1086">
                  <c:v>1496.82</c:v>
                </c:pt>
                <c:pt idx="1087">
                  <c:v>1496.86</c:v>
                </c:pt>
                <c:pt idx="1088">
                  <c:v>1496.9</c:v>
                </c:pt>
                <c:pt idx="1089">
                  <c:v>1496.94</c:v>
                </c:pt>
                <c:pt idx="1090">
                  <c:v>1496.98</c:v>
                </c:pt>
                <c:pt idx="1091">
                  <c:v>1497.02</c:v>
                </c:pt>
                <c:pt idx="1092">
                  <c:v>1497.06</c:v>
                </c:pt>
                <c:pt idx="1093">
                  <c:v>1497.1</c:v>
                </c:pt>
                <c:pt idx="1094">
                  <c:v>1497.14</c:v>
                </c:pt>
                <c:pt idx="1095">
                  <c:v>1497.18</c:v>
                </c:pt>
                <c:pt idx="1096">
                  <c:v>1497.22</c:v>
                </c:pt>
                <c:pt idx="1097">
                  <c:v>1497.26</c:v>
                </c:pt>
                <c:pt idx="1098">
                  <c:v>1497.3</c:v>
                </c:pt>
                <c:pt idx="1099">
                  <c:v>1497.34</c:v>
                </c:pt>
                <c:pt idx="1100">
                  <c:v>1497.38</c:v>
                </c:pt>
                <c:pt idx="1101">
                  <c:v>1497.42</c:v>
                </c:pt>
                <c:pt idx="1102">
                  <c:v>1497.46</c:v>
                </c:pt>
                <c:pt idx="1103">
                  <c:v>1497.5</c:v>
                </c:pt>
                <c:pt idx="1104">
                  <c:v>1497.54</c:v>
                </c:pt>
                <c:pt idx="1105">
                  <c:v>1497.58</c:v>
                </c:pt>
                <c:pt idx="1106">
                  <c:v>1497.62</c:v>
                </c:pt>
                <c:pt idx="1107">
                  <c:v>1497.66</c:v>
                </c:pt>
                <c:pt idx="1108">
                  <c:v>1497.7</c:v>
                </c:pt>
                <c:pt idx="1109">
                  <c:v>1497.74</c:v>
                </c:pt>
                <c:pt idx="1110">
                  <c:v>1497.78</c:v>
                </c:pt>
                <c:pt idx="1111">
                  <c:v>1497.82</c:v>
                </c:pt>
                <c:pt idx="1112">
                  <c:v>1497.86</c:v>
                </c:pt>
                <c:pt idx="1113">
                  <c:v>1497.9</c:v>
                </c:pt>
                <c:pt idx="1114">
                  <c:v>1497.94</c:v>
                </c:pt>
                <c:pt idx="1115">
                  <c:v>1497.98</c:v>
                </c:pt>
                <c:pt idx="1116">
                  <c:v>1498.02</c:v>
                </c:pt>
                <c:pt idx="1117">
                  <c:v>1498.06</c:v>
                </c:pt>
                <c:pt idx="1118">
                  <c:v>1498.1</c:v>
                </c:pt>
                <c:pt idx="1119">
                  <c:v>1498.14</c:v>
                </c:pt>
                <c:pt idx="1120">
                  <c:v>1498.18</c:v>
                </c:pt>
                <c:pt idx="1121">
                  <c:v>1498.22</c:v>
                </c:pt>
                <c:pt idx="1122">
                  <c:v>1498.26</c:v>
                </c:pt>
                <c:pt idx="1123">
                  <c:v>1498.3</c:v>
                </c:pt>
                <c:pt idx="1124">
                  <c:v>1498.34</c:v>
                </c:pt>
                <c:pt idx="1125">
                  <c:v>1498.38</c:v>
                </c:pt>
                <c:pt idx="1126">
                  <c:v>1498.42</c:v>
                </c:pt>
                <c:pt idx="1127">
                  <c:v>1498.46</c:v>
                </c:pt>
                <c:pt idx="1128">
                  <c:v>1498.5</c:v>
                </c:pt>
                <c:pt idx="1129">
                  <c:v>1498.54</c:v>
                </c:pt>
                <c:pt idx="1130">
                  <c:v>1498.58</c:v>
                </c:pt>
                <c:pt idx="1131">
                  <c:v>1498.62</c:v>
                </c:pt>
                <c:pt idx="1132">
                  <c:v>1498.66</c:v>
                </c:pt>
                <c:pt idx="1133">
                  <c:v>1498.7</c:v>
                </c:pt>
                <c:pt idx="1134">
                  <c:v>1498.74</c:v>
                </c:pt>
                <c:pt idx="1135">
                  <c:v>1498.78</c:v>
                </c:pt>
                <c:pt idx="1136">
                  <c:v>1498.82</c:v>
                </c:pt>
                <c:pt idx="1137">
                  <c:v>1498.86</c:v>
                </c:pt>
                <c:pt idx="1138">
                  <c:v>1498.9</c:v>
                </c:pt>
                <c:pt idx="1139">
                  <c:v>1498.94</c:v>
                </c:pt>
                <c:pt idx="1140">
                  <c:v>1498.98</c:v>
                </c:pt>
                <c:pt idx="1141">
                  <c:v>1499.02</c:v>
                </c:pt>
                <c:pt idx="1142">
                  <c:v>1499.06</c:v>
                </c:pt>
                <c:pt idx="1143">
                  <c:v>1499.1</c:v>
                </c:pt>
                <c:pt idx="1144">
                  <c:v>1499.14</c:v>
                </c:pt>
                <c:pt idx="1145">
                  <c:v>1499.18</c:v>
                </c:pt>
                <c:pt idx="1146">
                  <c:v>1499.22</c:v>
                </c:pt>
                <c:pt idx="1147">
                  <c:v>1499.26</c:v>
                </c:pt>
                <c:pt idx="1148">
                  <c:v>1499.3</c:v>
                </c:pt>
                <c:pt idx="1149">
                  <c:v>1499.34</c:v>
                </c:pt>
                <c:pt idx="1150">
                  <c:v>1499.38</c:v>
                </c:pt>
                <c:pt idx="1151">
                  <c:v>1499.42</c:v>
                </c:pt>
                <c:pt idx="1152">
                  <c:v>1499.46</c:v>
                </c:pt>
                <c:pt idx="1153">
                  <c:v>1499.5</c:v>
                </c:pt>
                <c:pt idx="1154">
                  <c:v>1499.54</c:v>
                </c:pt>
                <c:pt idx="1155">
                  <c:v>1499.58</c:v>
                </c:pt>
                <c:pt idx="1156">
                  <c:v>1499.62</c:v>
                </c:pt>
                <c:pt idx="1157">
                  <c:v>1499.66</c:v>
                </c:pt>
                <c:pt idx="1158">
                  <c:v>1499.7</c:v>
                </c:pt>
                <c:pt idx="1159">
                  <c:v>1499.74</c:v>
                </c:pt>
                <c:pt idx="1160">
                  <c:v>1499.78</c:v>
                </c:pt>
                <c:pt idx="1161">
                  <c:v>1499.82</c:v>
                </c:pt>
                <c:pt idx="1162">
                  <c:v>1499.86</c:v>
                </c:pt>
                <c:pt idx="1163">
                  <c:v>1499.9</c:v>
                </c:pt>
                <c:pt idx="1164">
                  <c:v>1499.94</c:v>
                </c:pt>
                <c:pt idx="1165">
                  <c:v>1499.98</c:v>
                </c:pt>
                <c:pt idx="1166">
                  <c:v>1500.02</c:v>
                </c:pt>
                <c:pt idx="1167">
                  <c:v>1500.06</c:v>
                </c:pt>
                <c:pt idx="1168">
                  <c:v>1500.1</c:v>
                </c:pt>
                <c:pt idx="1169">
                  <c:v>1500.14</c:v>
                </c:pt>
                <c:pt idx="1170">
                  <c:v>1500.18</c:v>
                </c:pt>
                <c:pt idx="1171">
                  <c:v>1500.22</c:v>
                </c:pt>
                <c:pt idx="1172">
                  <c:v>1500.26</c:v>
                </c:pt>
                <c:pt idx="1173">
                  <c:v>1500.3</c:v>
                </c:pt>
                <c:pt idx="1174">
                  <c:v>1500.34</c:v>
                </c:pt>
                <c:pt idx="1175">
                  <c:v>1500.38</c:v>
                </c:pt>
                <c:pt idx="1176">
                  <c:v>1500.42</c:v>
                </c:pt>
                <c:pt idx="1177">
                  <c:v>1500.46</c:v>
                </c:pt>
                <c:pt idx="1178">
                  <c:v>1500.5</c:v>
                </c:pt>
                <c:pt idx="1179">
                  <c:v>1500.54</c:v>
                </c:pt>
                <c:pt idx="1180">
                  <c:v>1500.58</c:v>
                </c:pt>
                <c:pt idx="1181">
                  <c:v>1500.62</c:v>
                </c:pt>
                <c:pt idx="1182">
                  <c:v>1500.66</c:v>
                </c:pt>
                <c:pt idx="1183">
                  <c:v>1500.7</c:v>
                </c:pt>
                <c:pt idx="1184">
                  <c:v>1500.74</c:v>
                </c:pt>
                <c:pt idx="1185">
                  <c:v>1500.78</c:v>
                </c:pt>
                <c:pt idx="1186">
                  <c:v>1500.82</c:v>
                </c:pt>
                <c:pt idx="1187">
                  <c:v>1500.86</c:v>
                </c:pt>
                <c:pt idx="1188">
                  <c:v>1500.9</c:v>
                </c:pt>
                <c:pt idx="1189">
                  <c:v>1500.94</c:v>
                </c:pt>
                <c:pt idx="1190">
                  <c:v>1500.98</c:v>
                </c:pt>
                <c:pt idx="1191">
                  <c:v>1501.02</c:v>
                </c:pt>
                <c:pt idx="1192">
                  <c:v>1501.06</c:v>
                </c:pt>
                <c:pt idx="1193">
                  <c:v>1501.1</c:v>
                </c:pt>
                <c:pt idx="1194">
                  <c:v>1501.14</c:v>
                </c:pt>
                <c:pt idx="1195">
                  <c:v>1501.18</c:v>
                </c:pt>
                <c:pt idx="1196">
                  <c:v>1501.22</c:v>
                </c:pt>
                <c:pt idx="1197">
                  <c:v>1501.26</c:v>
                </c:pt>
                <c:pt idx="1198">
                  <c:v>1501.3</c:v>
                </c:pt>
                <c:pt idx="1199">
                  <c:v>1501.34</c:v>
                </c:pt>
                <c:pt idx="1200">
                  <c:v>1501.38</c:v>
                </c:pt>
                <c:pt idx="1201">
                  <c:v>1501.42</c:v>
                </c:pt>
                <c:pt idx="1202">
                  <c:v>1501.46</c:v>
                </c:pt>
                <c:pt idx="1203">
                  <c:v>1501.5</c:v>
                </c:pt>
                <c:pt idx="1204">
                  <c:v>1501.54</c:v>
                </c:pt>
                <c:pt idx="1205">
                  <c:v>1501.58</c:v>
                </c:pt>
                <c:pt idx="1206">
                  <c:v>1501.62</c:v>
                </c:pt>
                <c:pt idx="1207">
                  <c:v>1501.66</c:v>
                </c:pt>
                <c:pt idx="1208">
                  <c:v>1501.7</c:v>
                </c:pt>
                <c:pt idx="1209">
                  <c:v>1501.74</c:v>
                </c:pt>
                <c:pt idx="1210">
                  <c:v>1501.78</c:v>
                </c:pt>
                <c:pt idx="1211">
                  <c:v>1501.82</c:v>
                </c:pt>
                <c:pt idx="1212">
                  <c:v>1501.86</c:v>
                </c:pt>
                <c:pt idx="1213">
                  <c:v>1501.9</c:v>
                </c:pt>
                <c:pt idx="1214">
                  <c:v>1501.94</c:v>
                </c:pt>
                <c:pt idx="1215">
                  <c:v>1501.98</c:v>
                </c:pt>
                <c:pt idx="1216">
                  <c:v>1502.02</c:v>
                </c:pt>
                <c:pt idx="1217">
                  <c:v>1502.06</c:v>
                </c:pt>
                <c:pt idx="1218">
                  <c:v>1502.1</c:v>
                </c:pt>
                <c:pt idx="1219">
                  <c:v>1502.14</c:v>
                </c:pt>
                <c:pt idx="1220">
                  <c:v>1502.18</c:v>
                </c:pt>
                <c:pt idx="1221">
                  <c:v>1502.22</c:v>
                </c:pt>
                <c:pt idx="1222">
                  <c:v>1502.26</c:v>
                </c:pt>
                <c:pt idx="1223">
                  <c:v>1502.3</c:v>
                </c:pt>
                <c:pt idx="1224">
                  <c:v>1502.34</c:v>
                </c:pt>
                <c:pt idx="1225">
                  <c:v>1502.38</c:v>
                </c:pt>
                <c:pt idx="1226">
                  <c:v>1502.42</c:v>
                </c:pt>
                <c:pt idx="1227">
                  <c:v>1502.46</c:v>
                </c:pt>
                <c:pt idx="1228">
                  <c:v>1502.5</c:v>
                </c:pt>
                <c:pt idx="1229">
                  <c:v>1502.54</c:v>
                </c:pt>
                <c:pt idx="1230">
                  <c:v>1502.58</c:v>
                </c:pt>
                <c:pt idx="1231">
                  <c:v>1502.62</c:v>
                </c:pt>
                <c:pt idx="1232">
                  <c:v>1502.66</c:v>
                </c:pt>
                <c:pt idx="1233">
                  <c:v>1502.7</c:v>
                </c:pt>
                <c:pt idx="1234">
                  <c:v>1502.74</c:v>
                </c:pt>
                <c:pt idx="1235">
                  <c:v>1502.78</c:v>
                </c:pt>
                <c:pt idx="1236">
                  <c:v>1502.82</c:v>
                </c:pt>
                <c:pt idx="1237">
                  <c:v>1502.86</c:v>
                </c:pt>
                <c:pt idx="1238">
                  <c:v>1502.9</c:v>
                </c:pt>
                <c:pt idx="1239">
                  <c:v>1502.94</c:v>
                </c:pt>
                <c:pt idx="1240">
                  <c:v>1502.98</c:v>
                </c:pt>
                <c:pt idx="1241">
                  <c:v>1503.02</c:v>
                </c:pt>
                <c:pt idx="1242">
                  <c:v>1503.06</c:v>
                </c:pt>
                <c:pt idx="1243">
                  <c:v>1503.1</c:v>
                </c:pt>
                <c:pt idx="1244">
                  <c:v>1503.14</c:v>
                </c:pt>
                <c:pt idx="1245">
                  <c:v>1503.18</c:v>
                </c:pt>
                <c:pt idx="1246">
                  <c:v>1503.22</c:v>
                </c:pt>
                <c:pt idx="1247">
                  <c:v>1503.26</c:v>
                </c:pt>
                <c:pt idx="1248">
                  <c:v>1503.3</c:v>
                </c:pt>
                <c:pt idx="1249">
                  <c:v>1503.34</c:v>
                </c:pt>
                <c:pt idx="1250">
                  <c:v>1503.38</c:v>
                </c:pt>
                <c:pt idx="1251">
                  <c:v>1503.42</c:v>
                </c:pt>
                <c:pt idx="1252">
                  <c:v>1503.46</c:v>
                </c:pt>
                <c:pt idx="1253">
                  <c:v>1503.5</c:v>
                </c:pt>
                <c:pt idx="1254">
                  <c:v>1503.54</c:v>
                </c:pt>
                <c:pt idx="1255">
                  <c:v>1503.58</c:v>
                </c:pt>
                <c:pt idx="1256">
                  <c:v>1503.62</c:v>
                </c:pt>
                <c:pt idx="1257">
                  <c:v>1503.66</c:v>
                </c:pt>
                <c:pt idx="1258">
                  <c:v>1503.7</c:v>
                </c:pt>
                <c:pt idx="1259">
                  <c:v>1503.74</c:v>
                </c:pt>
                <c:pt idx="1260">
                  <c:v>1503.78</c:v>
                </c:pt>
                <c:pt idx="1261">
                  <c:v>1503.82</c:v>
                </c:pt>
                <c:pt idx="1262">
                  <c:v>1503.86</c:v>
                </c:pt>
                <c:pt idx="1263">
                  <c:v>1503.9</c:v>
                </c:pt>
                <c:pt idx="1264">
                  <c:v>1503.94</c:v>
                </c:pt>
                <c:pt idx="1265">
                  <c:v>1503.98</c:v>
                </c:pt>
                <c:pt idx="1266">
                  <c:v>1504.02</c:v>
                </c:pt>
                <c:pt idx="1267">
                  <c:v>1504.06</c:v>
                </c:pt>
                <c:pt idx="1268">
                  <c:v>1504.1</c:v>
                </c:pt>
                <c:pt idx="1269">
                  <c:v>1504.14</c:v>
                </c:pt>
                <c:pt idx="1270">
                  <c:v>1504.18</c:v>
                </c:pt>
                <c:pt idx="1271">
                  <c:v>1504.22</c:v>
                </c:pt>
                <c:pt idx="1272">
                  <c:v>1504.26</c:v>
                </c:pt>
                <c:pt idx="1273">
                  <c:v>1504.3</c:v>
                </c:pt>
                <c:pt idx="1274">
                  <c:v>1504.34</c:v>
                </c:pt>
                <c:pt idx="1275">
                  <c:v>1504.38</c:v>
                </c:pt>
                <c:pt idx="1276">
                  <c:v>1504.42</c:v>
                </c:pt>
                <c:pt idx="1277">
                  <c:v>1504.46</c:v>
                </c:pt>
                <c:pt idx="1278">
                  <c:v>1504.5</c:v>
                </c:pt>
                <c:pt idx="1279">
                  <c:v>1504.54</c:v>
                </c:pt>
                <c:pt idx="1280">
                  <c:v>1504.58</c:v>
                </c:pt>
                <c:pt idx="1281">
                  <c:v>1504.62</c:v>
                </c:pt>
                <c:pt idx="1282">
                  <c:v>1504.66</c:v>
                </c:pt>
                <c:pt idx="1283">
                  <c:v>1504.7</c:v>
                </c:pt>
                <c:pt idx="1284">
                  <c:v>1504.74</c:v>
                </c:pt>
                <c:pt idx="1285">
                  <c:v>1504.78</c:v>
                </c:pt>
                <c:pt idx="1286">
                  <c:v>1504.82</c:v>
                </c:pt>
                <c:pt idx="1287">
                  <c:v>1504.86</c:v>
                </c:pt>
                <c:pt idx="1288">
                  <c:v>1504.9</c:v>
                </c:pt>
                <c:pt idx="1289">
                  <c:v>1504.94</c:v>
                </c:pt>
                <c:pt idx="1290">
                  <c:v>1504.98</c:v>
                </c:pt>
                <c:pt idx="1291">
                  <c:v>1505.02</c:v>
                </c:pt>
                <c:pt idx="1292">
                  <c:v>1505.06</c:v>
                </c:pt>
                <c:pt idx="1293">
                  <c:v>1505.1</c:v>
                </c:pt>
                <c:pt idx="1294">
                  <c:v>1505.14</c:v>
                </c:pt>
                <c:pt idx="1295">
                  <c:v>1505.18</c:v>
                </c:pt>
                <c:pt idx="1296">
                  <c:v>1505.22</c:v>
                </c:pt>
                <c:pt idx="1297">
                  <c:v>1505.26</c:v>
                </c:pt>
                <c:pt idx="1298">
                  <c:v>1505.3</c:v>
                </c:pt>
                <c:pt idx="1299">
                  <c:v>1505.34</c:v>
                </c:pt>
                <c:pt idx="1300">
                  <c:v>1505.38</c:v>
                </c:pt>
                <c:pt idx="1301">
                  <c:v>1505.42</c:v>
                </c:pt>
                <c:pt idx="1302">
                  <c:v>1505.46</c:v>
                </c:pt>
                <c:pt idx="1303">
                  <c:v>1505.5</c:v>
                </c:pt>
                <c:pt idx="1304">
                  <c:v>1505.54</c:v>
                </c:pt>
                <c:pt idx="1305">
                  <c:v>1505.58</c:v>
                </c:pt>
                <c:pt idx="1306">
                  <c:v>1505.62</c:v>
                </c:pt>
                <c:pt idx="1307">
                  <c:v>1505.66</c:v>
                </c:pt>
                <c:pt idx="1308">
                  <c:v>1505.7</c:v>
                </c:pt>
                <c:pt idx="1309">
                  <c:v>1505.74</c:v>
                </c:pt>
                <c:pt idx="1310">
                  <c:v>1505.78</c:v>
                </c:pt>
                <c:pt idx="1311">
                  <c:v>1505.82</c:v>
                </c:pt>
                <c:pt idx="1312">
                  <c:v>1505.86</c:v>
                </c:pt>
                <c:pt idx="1313">
                  <c:v>1505.9</c:v>
                </c:pt>
                <c:pt idx="1314">
                  <c:v>1505.94</c:v>
                </c:pt>
                <c:pt idx="1315">
                  <c:v>1505.98</c:v>
                </c:pt>
                <c:pt idx="1316">
                  <c:v>1506.02</c:v>
                </c:pt>
                <c:pt idx="1317">
                  <c:v>1506.06</c:v>
                </c:pt>
                <c:pt idx="1318">
                  <c:v>1506.1</c:v>
                </c:pt>
                <c:pt idx="1319">
                  <c:v>1506.14</c:v>
                </c:pt>
                <c:pt idx="1320">
                  <c:v>1506.18</c:v>
                </c:pt>
                <c:pt idx="1321">
                  <c:v>1506.22</c:v>
                </c:pt>
                <c:pt idx="1322">
                  <c:v>1506.26</c:v>
                </c:pt>
                <c:pt idx="1323">
                  <c:v>1506.3</c:v>
                </c:pt>
                <c:pt idx="1324">
                  <c:v>1506.34</c:v>
                </c:pt>
                <c:pt idx="1325">
                  <c:v>1506.38</c:v>
                </c:pt>
                <c:pt idx="1326">
                  <c:v>1506.42</c:v>
                </c:pt>
                <c:pt idx="1327">
                  <c:v>1506.46</c:v>
                </c:pt>
                <c:pt idx="1328">
                  <c:v>1506.5</c:v>
                </c:pt>
                <c:pt idx="1329">
                  <c:v>1506.54</c:v>
                </c:pt>
                <c:pt idx="1330">
                  <c:v>1506.58</c:v>
                </c:pt>
                <c:pt idx="1331">
                  <c:v>1506.62</c:v>
                </c:pt>
                <c:pt idx="1332">
                  <c:v>1506.66</c:v>
                </c:pt>
                <c:pt idx="1333">
                  <c:v>1506.7</c:v>
                </c:pt>
                <c:pt idx="1334">
                  <c:v>1506.74</c:v>
                </c:pt>
                <c:pt idx="1335">
                  <c:v>1506.78</c:v>
                </c:pt>
                <c:pt idx="1336">
                  <c:v>1506.82</c:v>
                </c:pt>
                <c:pt idx="1337">
                  <c:v>1506.86</c:v>
                </c:pt>
                <c:pt idx="1338">
                  <c:v>1506.9</c:v>
                </c:pt>
                <c:pt idx="1339">
                  <c:v>1506.94</c:v>
                </c:pt>
                <c:pt idx="1340">
                  <c:v>1506.98</c:v>
                </c:pt>
                <c:pt idx="1341">
                  <c:v>1507.02</c:v>
                </c:pt>
                <c:pt idx="1342">
                  <c:v>1507.06</c:v>
                </c:pt>
                <c:pt idx="1343">
                  <c:v>1507.1</c:v>
                </c:pt>
                <c:pt idx="1344">
                  <c:v>1507.14</c:v>
                </c:pt>
                <c:pt idx="1345">
                  <c:v>1507.18</c:v>
                </c:pt>
                <c:pt idx="1346">
                  <c:v>1507.22</c:v>
                </c:pt>
                <c:pt idx="1347">
                  <c:v>1507.26</c:v>
                </c:pt>
                <c:pt idx="1348">
                  <c:v>1507.3</c:v>
                </c:pt>
                <c:pt idx="1349">
                  <c:v>1507.34</c:v>
                </c:pt>
                <c:pt idx="1350">
                  <c:v>1507.38</c:v>
                </c:pt>
                <c:pt idx="1351">
                  <c:v>1507.42</c:v>
                </c:pt>
                <c:pt idx="1352">
                  <c:v>1507.46</c:v>
                </c:pt>
                <c:pt idx="1353">
                  <c:v>1507.5</c:v>
                </c:pt>
                <c:pt idx="1354">
                  <c:v>1507.54</c:v>
                </c:pt>
                <c:pt idx="1355">
                  <c:v>1507.58</c:v>
                </c:pt>
                <c:pt idx="1356">
                  <c:v>1507.62</c:v>
                </c:pt>
                <c:pt idx="1357">
                  <c:v>1507.66</c:v>
                </c:pt>
                <c:pt idx="1358">
                  <c:v>1507.7</c:v>
                </c:pt>
                <c:pt idx="1359">
                  <c:v>1507.74</c:v>
                </c:pt>
                <c:pt idx="1360">
                  <c:v>1507.78</c:v>
                </c:pt>
                <c:pt idx="1361">
                  <c:v>1507.82</c:v>
                </c:pt>
                <c:pt idx="1362">
                  <c:v>1507.86</c:v>
                </c:pt>
                <c:pt idx="1363">
                  <c:v>1507.9</c:v>
                </c:pt>
                <c:pt idx="1364">
                  <c:v>1507.94</c:v>
                </c:pt>
                <c:pt idx="1365">
                  <c:v>1507.98</c:v>
                </c:pt>
                <c:pt idx="1366">
                  <c:v>1508.02</c:v>
                </c:pt>
                <c:pt idx="1367">
                  <c:v>1508.06</c:v>
                </c:pt>
                <c:pt idx="1368">
                  <c:v>1508.1</c:v>
                </c:pt>
                <c:pt idx="1369">
                  <c:v>1508.14</c:v>
                </c:pt>
                <c:pt idx="1370">
                  <c:v>1508.18</c:v>
                </c:pt>
                <c:pt idx="1371">
                  <c:v>1508.22</c:v>
                </c:pt>
                <c:pt idx="1372">
                  <c:v>1508.26</c:v>
                </c:pt>
                <c:pt idx="1373">
                  <c:v>1508.3</c:v>
                </c:pt>
                <c:pt idx="1374">
                  <c:v>1508.34</c:v>
                </c:pt>
                <c:pt idx="1375">
                  <c:v>1508.38</c:v>
                </c:pt>
                <c:pt idx="1376">
                  <c:v>1508.42</c:v>
                </c:pt>
                <c:pt idx="1377">
                  <c:v>1508.46</c:v>
                </c:pt>
                <c:pt idx="1378">
                  <c:v>1508.5</c:v>
                </c:pt>
                <c:pt idx="1379">
                  <c:v>1508.54</c:v>
                </c:pt>
                <c:pt idx="1380">
                  <c:v>1508.58</c:v>
                </c:pt>
                <c:pt idx="1381">
                  <c:v>1508.62</c:v>
                </c:pt>
                <c:pt idx="1382">
                  <c:v>1508.66</c:v>
                </c:pt>
                <c:pt idx="1383">
                  <c:v>1508.7</c:v>
                </c:pt>
                <c:pt idx="1384">
                  <c:v>1508.74</c:v>
                </c:pt>
                <c:pt idx="1385">
                  <c:v>1508.78</c:v>
                </c:pt>
                <c:pt idx="1386">
                  <c:v>1508.82</c:v>
                </c:pt>
                <c:pt idx="1387">
                  <c:v>1508.86</c:v>
                </c:pt>
                <c:pt idx="1388">
                  <c:v>1508.9</c:v>
                </c:pt>
                <c:pt idx="1389">
                  <c:v>1508.94</c:v>
                </c:pt>
                <c:pt idx="1390">
                  <c:v>1508.98</c:v>
                </c:pt>
                <c:pt idx="1391">
                  <c:v>1509.02</c:v>
                </c:pt>
                <c:pt idx="1392">
                  <c:v>1509.06</c:v>
                </c:pt>
                <c:pt idx="1393">
                  <c:v>1509.1</c:v>
                </c:pt>
                <c:pt idx="1394">
                  <c:v>1509.14</c:v>
                </c:pt>
                <c:pt idx="1395">
                  <c:v>1509.18</c:v>
                </c:pt>
                <c:pt idx="1396">
                  <c:v>1509.22</c:v>
                </c:pt>
                <c:pt idx="1397">
                  <c:v>1509.26</c:v>
                </c:pt>
                <c:pt idx="1398">
                  <c:v>1509.3</c:v>
                </c:pt>
                <c:pt idx="1399">
                  <c:v>1509.34</c:v>
                </c:pt>
                <c:pt idx="1400">
                  <c:v>1509.38</c:v>
                </c:pt>
                <c:pt idx="1401">
                  <c:v>1509.42</c:v>
                </c:pt>
                <c:pt idx="1402">
                  <c:v>1509.46</c:v>
                </c:pt>
                <c:pt idx="1403">
                  <c:v>1509.5</c:v>
                </c:pt>
                <c:pt idx="1404">
                  <c:v>1509.54</c:v>
                </c:pt>
                <c:pt idx="1405">
                  <c:v>1509.58</c:v>
                </c:pt>
                <c:pt idx="1406">
                  <c:v>1509.62</c:v>
                </c:pt>
                <c:pt idx="1407">
                  <c:v>1509.66</c:v>
                </c:pt>
                <c:pt idx="1408">
                  <c:v>1509.7</c:v>
                </c:pt>
                <c:pt idx="1409">
                  <c:v>1509.74</c:v>
                </c:pt>
                <c:pt idx="1410">
                  <c:v>1509.78</c:v>
                </c:pt>
                <c:pt idx="1411">
                  <c:v>1509.82</c:v>
                </c:pt>
                <c:pt idx="1412">
                  <c:v>1509.86</c:v>
                </c:pt>
                <c:pt idx="1413">
                  <c:v>1509.9</c:v>
                </c:pt>
                <c:pt idx="1414">
                  <c:v>1509.94</c:v>
                </c:pt>
                <c:pt idx="1415">
                  <c:v>1509.98</c:v>
                </c:pt>
                <c:pt idx="1416">
                  <c:v>1510.02</c:v>
                </c:pt>
                <c:pt idx="1417">
                  <c:v>1510.06</c:v>
                </c:pt>
                <c:pt idx="1418">
                  <c:v>1510.1</c:v>
                </c:pt>
                <c:pt idx="1419">
                  <c:v>1510.14</c:v>
                </c:pt>
                <c:pt idx="1420">
                  <c:v>1510.18</c:v>
                </c:pt>
                <c:pt idx="1421">
                  <c:v>1510.22</c:v>
                </c:pt>
                <c:pt idx="1422">
                  <c:v>1510.26</c:v>
                </c:pt>
                <c:pt idx="1423">
                  <c:v>1510.3</c:v>
                </c:pt>
                <c:pt idx="1424">
                  <c:v>1510.34</c:v>
                </c:pt>
                <c:pt idx="1425">
                  <c:v>1510.38</c:v>
                </c:pt>
                <c:pt idx="1426">
                  <c:v>1510.42</c:v>
                </c:pt>
                <c:pt idx="1427">
                  <c:v>1510.46</c:v>
                </c:pt>
                <c:pt idx="1428">
                  <c:v>1510.5</c:v>
                </c:pt>
                <c:pt idx="1429">
                  <c:v>1510.54</c:v>
                </c:pt>
                <c:pt idx="1430">
                  <c:v>1510.58</c:v>
                </c:pt>
                <c:pt idx="1431">
                  <c:v>1510.62</c:v>
                </c:pt>
                <c:pt idx="1432">
                  <c:v>1510.66</c:v>
                </c:pt>
                <c:pt idx="1433">
                  <c:v>1510.7</c:v>
                </c:pt>
                <c:pt idx="1434">
                  <c:v>1510.74</c:v>
                </c:pt>
                <c:pt idx="1435">
                  <c:v>1510.78</c:v>
                </c:pt>
                <c:pt idx="1436">
                  <c:v>1510.82</c:v>
                </c:pt>
                <c:pt idx="1437">
                  <c:v>1510.86</c:v>
                </c:pt>
                <c:pt idx="1438">
                  <c:v>1510.9</c:v>
                </c:pt>
                <c:pt idx="1439">
                  <c:v>1510.94</c:v>
                </c:pt>
                <c:pt idx="1440">
                  <c:v>1510.98</c:v>
                </c:pt>
                <c:pt idx="1441">
                  <c:v>1511.02</c:v>
                </c:pt>
                <c:pt idx="1442">
                  <c:v>1511.06</c:v>
                </c:pt>
                <c:pt idx="1443">
                  <c:v>1511.1</c:v>
                </c:pt>
                <c:pt idx="1444">
                  <c:v>1511.14</c:v>
                </c:pt>
                <c:pt idx="1445">
                  <c:v>1511.18</c:v>
                </c:pt>
                <c:pt idx="1446">
                  <c:v>1511.22</c:v>
                </c:pt>
                <c:pt idx="1447">
                  <c:v>1511.26</c:v>
                </c:pt>
                <c:pt idx="1448">
                  <c:v>1511.3</c:v>
                </c:pt>
                <c:pt idx="1449">
                  <c:v>1511.34</c:v>
                </c:pt>
                <c:pt idx="1450">
                  <c:v>1511.38</c:v>
                </c:pt>
                <c:pt idx="1451">
                  <c:v>1511.42</c:v>
                </c:pt>
                <c:pt idx="1452">
                  <c:v>1511.46</c:v>
                </c:pt>
                <c:pt idx="1453">
                  <c:v>1511.5</c:v>
                </c:pt>
                <c:pt idx="1454">
                  <c:v>1511.54</c:v>
                </c:pt>
                <c:pt idx="1455">
                  <c:v>1511.58</c:v>
                </c:pt>
                <c:pt idx="1456">
                  <c:v>1511.62</c:v>
                </c:pt>
                <c:pt idx="1457">
                  <c:v>1511.66</c:v>
                </c:pt>
                <c:pt idx="1458">
                  <c:v>1511.7</c:v>
                </c:pt>
                <c:pt idx="1459">
                  <c:v>1511.74</c:v>
                </c:pt>
                <c:pt idx="1460">
                  <c:v>1511.78</c:v>
                </c:pt>
                <c:pt idx="1461">
                  <c:v>1511.82</c:v>
                </c:pt>
                <c:pt idx="1462">
                  <c:v>1511.86</c:v>
                </c:pt>
                <c:pt idx="1463">
                  <c:v>1511.9</c:v>
                </c:pt>
                <c:pt idx="1464">
                  <c:v>1511.94</c:v>
                </c:pt>
                <c:pt idx="1465">
                  <c:v>1511.98</c:v>
                </c:pt>
                <c:pt idx="1466">
                  <c:v>1512.02</c:v>
                </c:pt>
                <c:pt idx="1467">
                  <c:v>1512.06</c:v>
                </c:pt>
                <c:pt idx="1468">
                  <c:v>1512.1</c:v>
                </c:pt>
                <c:pt idx="1469">
                  <c:v>1512.14</c:v>
                </c:pt>
                <c:pt idx="1470">
                  <c:v>1512.18</c:v>
                </c:pt>
                <c:pt idx="1471">
                  <c:v>1512.22</c:v>
                </c:pt>
                <c:pt idx="1472">
                  <c:v>1512.26</c:v>
                </c:pt>
                <c:pt idx="1473">
                  <c:v>1512.3</c:v>
                </c:pt>
                <c:pt idx="1474">
                  <c:v>1512.34</c:v>
                </c:pt>
                <c:pt idx="1475">
                  <c:v>1512.38</c:v>
                </c:pt>
                <c:pt idx="1476">
                  <c:v>1512.42</c:v>
                </c:pt>
                <c:pt idx="1477">
                  <c:v>1512.46</c:v>
                </c:pt>
                <c:pt idx="1478">
                  <c:v>1512.5</c:v>
                </c:pt>
                <c:pt idx="1479">
                  <c:v>1512.54</c:v>
                </c:pt>
                <c:pt idx="1480">
                  <c:v>1512.58</c:v>
                </c:pt>
                <c:pt idx="1481">
                  <c:v>1512.62</c:v>
                </c:pt>
                <c:pt idx="1482">
                  <c:v>1512.66</c:v>
                </c:pt>
                <c:pt idx="1483">
                  <c:v>1512.7</c:v>
                </c:pt>
                <c:pt idx="1484">
                  <c:v>1512.74</c:v>
                </c:pt>
                <c:pt idx="1485">
                  <c:v>1512.78</c:v>
                </c:pt>
                <c:pt idx="1486">
                  <c:v>1512.82</c:v>
                </c:pt>
                <c:pt idx="1487">
                  <c:v>1512.86</c:v>
                </c:pt>
                <c:pt idx="1488">
                  <c:v>1512.9</c:v>
                </c:pt>
                <c:pt idx="1489">
                  <c:v>1512.94</c:v>
                </c:pt>
                <c:pt idx="1490">
                  <c:v>1512.98</c:v>
                </c:pt>
                <c:pt idx="1491">
                  <c:v>1513.02</c:v>
                </c:pt>
                <c:pt idx="1492">
                  <c:v>1513.06</c:v>
                </c:pt>
                <c:pt idx="1493">
                  <c:v>1513.1</c:v>
                </c:pt>
                <c:pt idx="1494">
                  <c:v>1513.14</c:v>
                </c:pt>
                <c:pt idx="1495">
                  <c:v>1513.18</c:v>
                </c:pt>
                <c:pt idx="1496">
                  <c:v>1513.22</c:v>
                </c:pt>
                <c:pt idx="1497">
                  <c:v>1513.26</c:v>
                </c:pt>
                <c:pt idx="1498">
                  <c:v>1513.3</c:v>
                </c:pt>
                <c:pt idx="1499">
                  <c:v>1513.34</c:v>
                </c:pt>
                <c:pt idx="1500">
                  <c:v>1513.38</c:v>
                </c:pt>
                <c:pt idx="1501">
                  <c:v>1513.42</c:v>
                </c:pt>
                <c:pt idx="1502">
                  <c:v>1513.46</c:v>
                </c:pt>
                <c:pt idx="1503">
                  <c:v>1513.5</c:v>
                </c:pt>
                <c:pt idx="1504">
                  <c:v>1513.54</c:v>
                </c:pt>
                <c:pt idx="1505">
                  <c:v>1513.58</c:v>
                </c:pt>
                <c:pt idx="1506">
                  <c:v>1513.62</c:v>
                </c:pt>
                <c:pt idx="1507">
                  <c:v>1513.66</c:v>
                </c:pt>
                <c:pt idx="1508">
                  <c:v>1513.7</c:v>
                </c:pt>
                <c:pt idx="1509">
                  <c:v>1513.74</c:v>
                </c:pt>
                <c:pt idx="1510">
                  <c:v>1513.78</c:v>
                </c:pt>
                <c:pt idx="1511">
                  <c:v>1513.82</c:v>
                </c:pt>
                <c:pt idx="1512">
                  <c:v>1513.86</c:v>
                </c:pt>
                <c:pt idx="1513">
                  <c:v>1513.9</c:v>
                </c:pt>
                <c:pt idx="1514">
                  <c:v>1513.94</c:v>
                </c:pt>
                <c:pt idx="1515">
                  <c:v>1513.98</c:v>
                </c:pt>
                <c:pt idx="1516">
                  <c:v>1514.02</c:v>
                </c:pt>
                <c:pt idx="1517">
                  <c:v>1514.06</c:v>
                </c:pt>
                <c:pt idx="1518">
                  <c:v>1514.1</c:v>
                </c:pt>
                <c:pt idx="1519">
                  <c:v>1514.14</c:v>
                </c:pt>
                <c:pt idx="1520">
                  <c:v>1514.18</c:v>
                </c:pt>
                <c:pt idx="1521">
                  <c:v>1514.22</c:v>
                </c:pt>
                <c:pt idx="1522">
                  <c:v>1514.26</c:v>
                </c:pt>
                <c:pt idx="1523">
                  <c:v>1514.3</c:v>
                </c:pt>
                <c:pt idx="1524">
                  <c:v>1514.34</c:v>
                </c:pt>
                <c:pt idx="1525">
                  <c:v>1514.38</c:v>
                </c:pt>
                <c:pt idx="1526">
                  <c:v>1514.42</c:v>
                </c:pt>
                <c:pt idx="1527">
                  <c:v>1514.46</c:v>
                </c:pt>
                <c:pt idx="1528">
                  <c:v>1514.5</c:v>
                </c:pt>
                <c:pt idx="1529">
                  <c:v>1514.54</c:v>
                </c:pt>
                <c:pt idx="1530">
                  <c:v>1514.58</c:v>
                </c:pt>
                <c:pt idx="1531">
                  <c:v>1514.62</c:v>
                </c:pt>
                <c:pt idx="1532">
                  <c:v>1514.66</c:v>
                </c:pt>
                <c:pt idx="1533">
                  <c:v>1514.7</c:v>
                </c:pt>
                <c:pt idx="1534">
                  <c:v>1514.74</c:v>
                </c:pt>
                <c:pt idx="1535">
                  <c:v>1514.78</c:v>
                </c:pt>
                <c:pt idx="1536">
                  <c:v>1514.82</c:v>
                </c:pt>
                <c:pt idx="1537">
                  <c:v>1514.86</c:v>
                </c:pt>
                <c:pt idx="1538">
                  <c:v>1514.9</c:v>
                </c:pt>
                <c:pt idx="1539">
                  <c:v>1514.94</c:v>
                </c:pt>
                <c:pt idx="1540">
                  <c:v>1514.98</c:v>
                </c:pt>
                <c:pt idx="1541">
                  <c:v>1515.02</c:v>
                </c:pt>
                <c:pt idx="1542">
                  <c:v>1515.06</c:v>
                </c:pt>
                <c:pt idx="1543">
                  <c:v>1515.1</c:v>
                </c:pt>
                <c:pt idx="1544">
                  <c:v>1515.14</c:v>
                </c:pt>
                <c:pt idx="1545">
                  <c:v>1515.18</c:v>
                </c:pt>
                <c:pt idx="1546">
                  <c:v>1515.22</c:v>
                </c:pt>
                <c:pt idx="1547">
                  <c:v>1515.26</c:v>
                </c:pt>
                <c:pt idx="1548">
                  <c:v>1515.3</c:v>
                </c:pt>
                <c:pt idx="1549">
                  <c:v>1515.34</c:v>
                </c:pt>
                <c:pt idx="1550">
                  <c:v>1515.38</c:v>
                </c:pt>
                <c:pt idx="1551">
                  <c:v>1515.42</c:v>
                </c:pt>
                <c:pt idx="1552">
                  <c:v>1515.46</c:v>
                </c:pt>
                <c:pt idx="1553">
                  <c:v>1515.5</c:v>
                </c:pt>
                <c:pt idx="1554">
                  <c:v>1515.54</c:v>
                </c:pt>
                <c:pt idx="1555">
                  <c:v>1515.58</c:v>
                </c:pt>
                <c:pt idx="1556">
                  <c:v>1515.62</c:v>
                </c:pt>
                <c:pt idx="1557">
                  <c:v>1515.66</c:v>
                </c:pt>
                <c:pt idx="1558">
                  <c:v>1515.7</c:v>
                </c:pt>
                <c:pt idx="1559">
                  <c:v>1515.74</c:v>
                </c:pt>
                <c:pt idx="1560">
                  <c:v>1515.78</c:v>
                </c:pt>
                <c:pt idx="1561">
                  <c:v>1515.82</c:v>
                </c:pt>
                <c:pt idx="1562">
                  <c:v>1515.86</c:v>
                </c:pt>
                <c:pt idx="1563">
                  <c:v>1515.9</c:v>
                </c:pt>
                <c:pt idx="1564">
                  <c:v>1515.94</c:v>
                </c:pt>
                <c:pt idx="1565">
                  <c:v>1515.98</c:v>
                </c:pt>
                <c:pt idx="1566">
                  <c:v>1516.02</c:v>
                </c:pt>
                <c:pt idx="1567">
                  <c:v>1516.06</c:v>
                </c:pt>
                <c:pt idx="1568">
                  <c:v>1516.1</c:v>
                </c:pt>
                <c:pt idx="1569">
                  <c:v>1516.14</c:v>
                </c:pt>
                <c:pt idx="1570">
                  <c:v>1516.18</c:v>
                </c:pt>
                <c:pt idx="1571">
                  <c:v>1516.22</c:v>
                </c:pt>
                <c:pt idx="1572">
                  <c:v>1516.26</c:v>
                </c:pt>
                <c:pt idx="1573">
                  <c:v>1516.3</c:v>
                </c:pt>
                <c:pt idx="1574">
                  <c:v>1516.34</c:v>
                </c:pt>
                <c:pt idx="1575">
                  <c:v>1516.38</c:v>
                </c:pt>
                <c:pt idx="1576">
                  <c:v>1516.42</c:v>
                </c:pt>
                <c:pt idx="1577">
                  <c:v>1516.46</c:v>
                </c:pt>
                <c:pt idx="1578">
                  <c:v>1516.5</c:v>
                </c:pt>
                <c:pt idx="1579">
                  <c:v>1516.54</c:v>
                </c:pt>
                <c:pt idx="1580">
                  <c:v>1516.58</c:v>
                </c:pt>
                <c:pt idx="1581">
                  <c:v>1516.62</c:v>
                </c:pt>
                <c:pt idx="1582">
                  <c:v>1516.66</c:v>
                </c:pt>
                <c:pt idx="1583">
                  <c:v>1516.7</c:v>
                </c:pt>
                <c:pt idx="1584">
                  <c:v>1516.74</c:v>
                </c:pt>
                <c:pt idx="1585">
                  <c:v>1516.78</c:v>
                </c:pt>
                <c:pt idx="1586">
                  <c:v>1516.82</c:v>
                </c:pt>
                <c:pt idx="1587">
                  <c:v>1516.86</c:v>
                </c:pt>
                <c:pt idx="1588">
                  <c:v>1516.9</c:v>
                </c:pt>
                <c:pt idx="1589">
                  <c:v>1516.94</c:v>
                </c:pt>
                <c:pt idx="1590">
                  <c:v>1516.98</c:v>
                </c:pt>
                <c:pt idx="1591">
                  <c:v>1517.02</c:v>
                </c:pt>
                <c:pt idx="1592">
                  <c:v>1517.06</c:v>
                </c:pt>
                <c:pt idx="1593">
                  <c:v>1517.1</c:v>
                </c:pt>
                <c:pt idx="1594">
                  <c:v>1517.14</c:v>
                </c:pt>
                <c:pt idx="1595">
                  <c:v>1517.18</c:v>
                </c:pt>
                <c:pt idx="1596">
                  <c:v>1517.22</c:v>
                </c:pt>
                <c:pt idx="1597">
                  <c:v>1517.26</c:v>
                </c:pt>
                <c:pt idx="1598">
                  <c:v>1517.3</c:v>
                </c:pt>
                <c:pt idx="1599">
                  <c:v>1517.34</c:v>
                </c:pt>
                <c:pt idx="1600">
                  <c:v>1517.38</c:v>
                </c:pt>
                <c:pt idx="1601">
                  <c:v>1517.42</c:v>
                </c:pt>
                <c:pt idx="1602">
                  <c:v>1517.46</c:v>
                </c:pt>
                <c:pt idx="1603">
                  <c:v>1517.5</c:v>
                </c:pt>
                <c:pt idx="1604">
                  <c:v>1517.54</c:v>
                </c:pt>
                <c:pt idx="1605">
                  <c:v>1517.58</c:v>
                </c:pt>
                <c:pt idx="1606">
                  <c:v>1517.62</c:v>
                </c:pt>
                <c:pt idx="1607">
                  <c:v>1517.66</c:v>
                </c:pt>
                <c:pt idx="1608">
                  <c:v>1517.7</c:v>
                </c:pt>
                <c:pt idx="1609">
                  <c:v>1517.74</c:v>
                </c:pt>
                <c:pt idx="1610">
                  <c:v>1517.78</c:v>
                </c:pt>
                <c:pt idx="1611">
                  <c:v>1517.82</c:v>
                </c:pt>
                <c:pt idx="1612">
                  <c:v>1517.86</c:v>
                </c:pt>
                <c:pt idx="1613">
                  <c:v>1517.9</c:v>
                </c:pt>
                <c:pt idx="1614">
                  <c:v>1517.94</c:v>
                </c:pt>
                <c:pt idx="1615">
                  <c:v>1517.98</c:v>
                </c:pt>
                <c:pt idx="1616">
                  <c:v>1518.02</c:v>
                </c:pt>
                <c:pt idx="1617">
                  <c:v>1518.06</c:v>
                </c:pt>
                <c:pt idx="1618">
                  <c:v>1518.1</c:v>
                </c:pt>
                <c:pt idx="1619">
                  <c:v>1518.14</c:v>
                </c:pt>
                <c:pt idx="1620">
                  <c:v>1518.18</c:v>
                </c:pt>
                <c:pt idx="1621">
                  <c:v>1518.22</c:v>
                </c:pt>
                <c:pt idx="1622">
                  <c:v>1518.26</c:v>
                </c:pt>
                <c:pt idx="1623">
                  <c:v>1518.3</c:v>
                </c:pt>
                <c:pt idx="1624">
                  <c:v>1518.34</c:v>
                </c:pt>
                <c:pt idx="1625">
                  <c:v>1518.38</c:v>
                </c:pt>
                <c:pt idx="1626">
                  <c:v>1518.42</c:v>
                </c:pt>
                <c:pt idx="1627">
                  <c:v>1518.46</c:v>
                </c:pt>
                <c:pt idx="1628">
                  <c:v>1518.5</c:v>
                </c:pt>
                <c:pt idx="1629">
                  <c:v>1518.54</c:v>
                </c:pt>
                <c:pt idx="1630">
                  <c:v>1518.58</c:v>
                </c:pt>
                <c:pt idx="1631">
                  <c:v>1518.62</c:v>
                </c:pt>
                <c:pt idx="1632">
                  <c:v>1518.66</c:v>
                </c:pt>
                <c:pt idx="1633">
                  <c:v>1518.7</c:v>
                </c:pt>
                <c:pt idx="1634">
                  <c:v>1518.74</c:v>
                </c:pt>
                <c:pt idx="1635">
                  <c:v>1518.78</c:v>
                </c:pt>
                <c:pt idx="1636">
                  <c:v>1518.82</c:v>
                </c:pt>
                <c:pt idx="1637">
                  <c:v>1518.86</c:v>
                </c:pt>
                <c:pt idx="1638">
                  <c:v>1518.9</c:v>
                </c:pt>
                <c:pt idx="1639">
                  <c:v>1518.94</c:v>
                </c:pt>
                <c:pt idx="1640">
                  <c:v>1518.98</c:v>
                </c:pt>
                <c:pt idx="1641">
                  <c:v>1519.02</c:v>
                </c:pt>
                <c:pt idx="1642">
                  <c:v>1519.06</c:v>
                </c:pt>
                <c:pt idx="1643">
                  <c:v>1519.1</c:v>
                </c:pt>
                <c:pt idx="1644">
                  <c:v>1519.14</c:v>
                </c:pt>
                <c:pt idx="1645">
                  <c:v>1519.18</c:v>
                </c:pt>
                <c:pt idx="1646">
                  <c:v>1519.22</c:v>
                </c:pt>
                <c:pt idx="1647">
                  <c:v>1519.26</c:v>
                </c:pt>
                <c:pt idx="1648">
                  <c:v>1519.3</c:v>
                </c:pt>
                <c:pt idx="1649">
                  <c:v>1519.34</c:v>
                </c:pt>
                <c:pt idx="1650">
                  <c:v>1519.38</c:v>
                </c:pt>
                <c:pt idx="1651">
                  <c:v>1519.42</c:v>
                </c:pt>
                <c:pt idx="1652">
                  <c:v>1519.46</c:v>
                </c:pt>
                <c:pt idx="1653">
                  <c:v>1519.5</c:v>
                </c:pt>
                <c:pt idx="1654">
                  <c:v>1519.54</c:v>
                </c:pt>
                <c:pt idx="1655">
                  <c:v>1519.58</c:v>
                </c:pt>
                <c:pt idx="1656">
                  <c:v>1519.62</c:v>
                </c:pt>
                <c:pt idx="1657">
                  <c:v>1519.66</c:v>
                </c:pt>
                <c:pt idx="1658">
                  <c:v>1519.7</c:v>
                </c:pt>
                <c:pt idx="1659">
                  <c:v>1519.74</c:v>
                </c:pt>
                <c:pt idx="1660">
                  <c:v>1519.78</c:v>
                </c:pt>
                <c:pt idx="1661">
                  <c:v>1519.82</c:v>
                </c:pt>
                <c:pt idx="1662">
                  <c:v>1519.86</c:v>
                </c:pt>
                <c:pt idx="1663">
                  <c:v>1519.9</c:v>
                </c:pt>
                <c:pt idx="1664">
                  <c:v>1519.94</c:v>
                </c:pt>
                <c:pt idx="1665">
                  <c:v>1519.98</c:v>
                </c:pt>
                <c:pt idx="1666">
                  <c:v>1520.02</c:v>
                </c:pt>
                <c:pt idx="1667">
                  <c:v>1520.06</c:v>
                </c:pt>
                <c:pt idx="1668">
                  <c:v>1520.1</c:v>
                </c:pt>
                <c:pt idx="1669">
                  <c:v>1520.14</c:v>
                </c:pt>
                <c:pt idx="1670">
                  <c:v>1520.18</c:v>
                </c:pt>
                <c:pt idx="1671">
                  <c:v>1520.22</c:v>
                </c:pt>
                <c:pt idx="1672">
                  <c:v>1520.26</c:v>
                </c:pt>
                <c:pt idx="1673">
                  <c:v>1520.3</c:v>
                </c:pt>
                <c:pt idx="1674">
                  <c:v>1520.34</c:v>
                </c:pt>
                <c:pt idx="1675">
                  <c:v>1520.38</c:v>
                </c:pt>
                <c:pt idx="1676">
                  <c:v>1520.42</c:v>
                </c:pt>
                <c:pt idx="1677">
                  <c:v>1520.46</c:v>
                </c:pt>
                <c:pt idx="1678">
                  <c:v>1520.5</c:v>
                </c:pt>
                <c:pt idx="1679">
                  <c:v>1520.54</c:v>
                </c:pt>
                <c:pt idx="1680">
                  <c:v>1520.58</c:v>
                </c:pt>
                <c:pt idx="1681">
                  <c:v>1520.62</c:v>
                </c:pt>
                <c:pt idx="1682">
                  <c:v>1520.66</c:v>
                </c:pt>
                <c:pt idx="1683">
                  <c:v>1520.7</c:v>
                </c:pt>
                <c:pt idx="1684">
                  <c:v>1520.74</c:v>
                </c:pt>
                <c:pt idx="1685">
                  <c:v>1520.78</c:v>
                </c:pt>
                <c:pt idx="1686">
                  <c:v>1520.82</c:v>
                </c:pt>
                <c:pt idx="1687">
                  <c:v>1520.86</c:v>
                </c:pt>
                <c:pt idx="1688">
                  <c:v>1520.9</c:v>
                </c:pt>
                <c:pt idx="1689">
                  <c:v>1520.94</c:v>
                </c:pt>
                <c:pt idx="1690">
                  <c:v>1520.98</c:v>
                </c:pt>
                <c:pt idx="1691">
                  <c:v>1521.02</c:v>
                </c:pt>
                <c:pt idx="1692">
                  <c:v>1521.06</c:v>
                </c:pt>
                <c:pt idx="1693">
                  <c:v>1521.1</c:v>
                </c:pt>
                <c:pt idx="1694">
                  <c:v>1521.14</c:v>
                </c:pt>
                <c:pt idx="1695">
                  <c:v>1521.18</c:v>
                </c:pt>
                <c:pt idx="1696">
                  <c:v>1521.22</c:v>
                </c:pt>
                <c:pt idx="1697">
                  <c:v>1521.26</c:v>
                </c:pt>
                <c:pt idx="1698">
                  <c:v>1521.3</c:v>
                </c:pt>
                <c:pt idx="1699">
                  <c:v>1521.34</c:v>
                </c:pt>
                <c:pt idx="1700">
                  <c:v>1521.38</c:v>
                </c:pt>
                <c:pt idx="1701">
                  <c:v>1521.42</c:v>
                </c:pt>
                <c:pt idx="1702">
                  <c:v>1521.46</c:v>
                </c:pt>
                <c:pt idx="1703">
                  <c:v>1521.5</c:v>
                </c:pt>
                <c:pt idx="1704">
                  <c:v>1521.54</c:v>
                </c:pt>
                <c:pt idx="1705">
                  <c:v>1521.58</c:v>
                </c:pt>
                <c:pt idx="1706">
                  <c:v>1521.62</c:v>
                </c:pt>
                <c:pt idx="1707">
                  <c:v>1521.66</c:v>
                </c:pt>
                <c:pt idx="1708">
                  <c:v>1521.7</c:v>
                </c:pt>
                <c:pt idx="1709">
                  <c:v>1521.74</c:v>
                </c:pt>
                <c:pt idx="1710">
                  <c:v>1521.78</c:v>
                </c:pt>
                <c:pt idx="1711">
                  <c:v>1521.82</c:v>
                </c:pt>
                <c:pt idx="1712">
                  <c:v>1521.86</c:v>
                </c:pt>
                <c:pt idx="1713">
                  <c:v>1521.9</c:v>
                </c:pt>
                <c:pt idx="1714">
                  <c:v>1521.94</c:v>
                </c:pt>
                <c:pt idx="1715">
                  <c:v>1521.98</c:v>
                </c:pt>
                <c:pt idx="1716">
                  <c:v>1522.02</c:v>
                </c:pt>
                <c:pt idx="1717">
                  <c:v>1522.06</c:v>
                </c:pt>
                <c:pt idx="1718">
                  <c:v>1522.1</c:v>
                </c:pt>
                <c:pt idx="1719">
                  <c:v>1522.14</c:v>
                </c:pt>
                <c:pt idx="1720">
                  <c:v>1522.18</c:v>
                </c:pt>
                <c:pt idx="1721">
                  <c:v>1522.22</c:v>
                </c:pt>
                <c:pt idx="1722">
                  <c:v>1522.26</c:v>
                </c:pt>
                <c:pt idx="1723">
                  <c:v>1522.3</c:v>
                </c:pt>
                <c:pt idx="1724">
                  <c:v>1522.34</c:v>
                </c:pt>
                <c:pt idx="1725">
                  <c:v>1522.38</c:v>
                </c:pt>
                <c:pt idx="1726">
                  <c:v>1522.42</c:v>
                </c:pt>
                <c:pt idx="1727">
                  <c:v>1522.46</c:v>
                </c:pt>
                <c:pt idx="1728">
                  <c:v>1522.5</c:v>
                </c:pt>
                <c:pt idx="1729">
                  <c:v>1522.54</c:v>
                </c:pt>
                <c:pt idx="1730">
                  <c:v>1522.58</c:v>
                </c:pt>
                <c:pt idx="1731">
                  <c:v>1522.62</c:v>
                </c:pt>
                <c:pt idx="1732">
                  <c:v>1522.66</c:v>
                </c:pt>
                <c:pt idx="1733">
                  <c:v>1522.7</c:v>
                </c:pt>
                <c:pt idx="1734">
                  <c:v>1522.74</c:v>
                </c:pt>
                <c:pt idx="1735">
                  <c:v>1522.78</c:v>
                </c:pt>
                <c:pt idx="1736">
                  <c:v>1522.82</c:v>
                </c:pt>
                <c:pt idx="1737">
                  <c:v>1522.86</c:v>
                </c:pt>
                <c:pt idx="1738">
                  <c:v>1522.9</c:v>
                </c:pt>
                <c:pt idx="1739">
                  <c:v>1522.94</c:v>
                </c:pt>
                <c:pt idx="1740">
                  <c:v>1522.98</c:v>
                </c:pt>
                <c:pt idx="1741">
                  <c:v>1523.02</c:v>
                </c:pt>
                <c:pt idx="1742">
                  <c:v>1523.06</c:v>
                </c:pt>
                <c:pt idx="1743">
                  <c:v>1523.1</c:v>
                </c:pt>
                <c:pt idx="1744">
                  <c:v>1523.14</c:v>
                </c:pt>
                <c:pt idx="1745">
                  <c:v>1523.18</c:v>
                </c:pt>
                <c:pt idx="1746">
                  <c:v>1523.22</c:v>
                </c:pt>
                <c:pt idx="1747">
                  <c:v>1523.26</c:v>
                </c:pt>
                <c:pt idx="1748">
                  <c:v>1523.3</c:v>
                </c:pt>
                <c:pt idx="1749">
                  <c:v>1523.34</c:v>
                </c:pt>
                <c:pt idx="1750">
                  <c:v>1523.38</c:v>
                </c:pt>
                <c:pt idx="1751">
                  <c:v>1523.42</c:v>
                </c:pt>
                <c:pt idx="1752">
                  <c:v>1523.46</c:v>
                </c:pt>
                <c:pt idx="1753">
                  <c:v>1523.5</c:v>
                </c:pt>
                <c:pt idx="1754">
                  <c:v>1523.54</c:v>
                </c:pt>
                <c:pt idx="1755">
                  <c:v>1523.58</c:v>
                </c:pt>
                <c:pt idx="1756">
                  <c:v>1523.62</c:v>
                </c:pt>
                <c:pt idx="1757">
                  <c:v>1523.66</c:v>
                </c:pt>
                <c:pt idx="1758">
                  <c:v>1523.7</c:v>
                </c:pt>
                <c:pt idx="1759">
                  <c:v>1523.74</c:v>
                </c:pt>
                <c:pt idx="1760">
                  <c:v>1523.78</c:v>
                </c:pt>
                <c:pt idx="1761">
                  <c:v>1523.82</c:v>
                </c:pt>
                <c:pt idx="1762">
                  <c:v>1523.86</c:v>
                </c:pt>
                <c:pt idx="1763">
                  <c:v>1523.9</c:v>
                </c:pt>
                <c:pt idx="1764">
                  <c:v>1523.94</c:v>
                </c:pt>
                <c:pt idx="1765">
                  <c:v>1523.98</c:v>
                </c:pt>
                <c:pt idx="1766">
                  <c:v>1524.02</c:v>
                </c:pt>
                <c:pt idx="1767">
                  <c:v>1524.06</c:v>
                </c:pt>
                <c:pt idx="1768">
                  <c:v>1524.1</c:v>
                </c:pt>
                <c:pt idx="1769">
                  <c:v>1524.14</c:v>
                </c:pt>
                <c:pt idx="1770">
                  <c:v>1524.18</c:v>
                </c:pt>
                <c:pt idx="1771">
                  <c:v>1524.22</c:v>
                </c:pt>
                <c:pt idx="1772">
                  <c:v>1524.26</c:v>
                </c:pt>
                <c:pt idx="1773">
                  <c:v>1524.3</c:v>
                </c:pt>
                <c:pt idx="1774">
                  <c:v>1524.34</c:v>
                </c:pt>
                <c:pt idx="1775">
                  <c:v>1524.38</c:v>
                </c:pt>
                <c:pt idx="1776">
                  <c:v>1524.42</c:v>
                </c:pt>
                <c:pt idx="1777">
                  <c:v>1524.46</c:v>
                </c:pt>
                <c:pt idx="1778">
                  <c:v>1524.5</c:v>
                </c:pt>
                <c:pt idx="1779">
                  <c:v>1524.54</c:v>
                </c:pt>
                <c:pt idx="1780">
                  <c:v>1524.58</c:v>
                </c:pt>
                <c:pt idx="1781">
                  <c:v>1524.62</c:v>
                </c:pt>
                <c:pt idx="1782">
                  <c:v>1524.66</c:v>
                </c:pt>
                <c:pt idx="1783">
                  <c:v>1524.7</c:v>
                </c:pt>
                <c:pt idx="1784">
                  <c:v>1524.74</c:v>
                </c:pt>
                <c:pt idx="1785">
                  <c:v>1524.78</c:v>
                </c:pt>
                <c:pt idx="1786">
                  <c:v>1524.82</c:v>
                </c:pt>
                <c:pt idx="1787">
                  <c:v>1524.86</c:v>
                </c:pt>
                <c:pt idx="1788">
                  <c:v>1524.9</c:v>
                </c:pt>
                <c:pt idx="1789">
                  <c:v>1524.94</c:v>
                </c:pt>
                <c:pt idx="1790">
                  <c:v>1524.98</c:v>
                </c:pt>
                <c:pt idx="1791">
                  <c:v>1525.02</c:v>
                </c:pt>
                <c:pt idx="1792">
                  <c:v>1525.06</c:v>
                </c:pt>
                <c:pt idx="1793">
                  <c:v>1525.1</c:v>
                </c:pt>
                <c:pt idx="1794">
                  <c:v>1525.14</c:v>
                </c:pt>
                <c:pt idx="1795">
                  <c:v>1525.18</c:v>
                </c:pt>
                <c:pt idx="1796">
                  <c:v>1525.22</c:v>
                </c:pt>
                <c:pt idx="1797">
                  <c:v>1525.26</c:v>
                </c:pt>
                <c:pt idx="1798">
                  <c:v>1525.3</c:v>
                </c:pt>
                <c:pt idx="1799">
                  <c:v>1525.34</c:v>
                </c:pt>
                <c:pt idx="1800">
                  <c:v>1525.38</c:v>
                </c:pt>
                <c:pt idx="1801">
                  <c:v>1525.42</c:v>
                </c:pt>
                <c:pt idx="1802">
                  <c:v>1525.46</c:v>
                </c:pt>
                <c:pt idx="1803">
                  <c:v>1525.5</c:v>
                </c:pt>
                <c:pt idx="1804">
                  <c:v>1525.54</c:v>
                </c:pt>
                <c:pt idx="1805">
                  <c:v>1525.58</c:v>
                </c:pt>
                <c:pt idx="1806">
                  <c:v>1525.62</c:v>
                </c:pt>
                <c:pt idx="1807">
                  <c:v>1525.66</c:v>
                </c:pt>
                <c:pt idx="1808">
                  <c:v>1525.7</c:v>
                </c:pt>
                <c:pt idx="1809">
                  <c:v>1525.74</c:v>
                </c:pt>
                <c:pt idx="1810">
                  <c:v>1525.78</c:v>
                </c:pt>
                <c:pt idx="1811">
                  <c:v>1525.82</c:v>
                </c:pt>
                <c:pt idx="1812">
                  <c:v>1525.86</c:v>
                </c:pt>
                <c:pt idx="1813">
                  <c:v>1525.9</c:v>
                </c:pt>
                <c:pt idx="1814">
                  <c:v>1525.94</c:v>
                </c:pt>
                <c:pt idx="1815">
                  <c:v>1525.98</c:v>
                </c:pt>
                <c:pt idx="1816">
                  <c:v>1526.02</c:v>
                </c:pt>
                <c:pt idx="1817">
                  <c:v>1526.06</c:v>
                </c:pt>
                <c:pt idx="1818">
                  <c:v>1526.1</c:v>
                </c:pt>
                <c:pt idx="1819">
                  <c:v>1526.14</c:v>
                </c:pt>
                <c:pt idx="1820">
                  <c:v>1526.18</c:v>
                </c:pt>
                <c:pt idx="1821">
                  <c:v>1526.22</c:v>
                </c:pt>
                <c:pt idx="1822">
                  <c:v>1526.26</c:v>
                </c:pt>
                <c:pt idx="1823">
                  <c:v>1526.3</c:v>
                </c:pt>
                <c:pt idx="1824">
                  <c:v>1526.34</c:v>
                </c:pt>
                <c:pt idx="1825">
                  <c:v>1526.38</c:v>
                </c:pt>
                <c:pt idx="1826">
                  <c:v>1526.42</c:v>
                </c:pt>
                <c:pt idx="1827">
                  <c:v>1526.46</c:v>
                </c:pt>
                <c:pt idx="1828">
                  <c:v>1526.5</c:v>
                </c:pt>
                <c:pt idx="1829">
                  <c:v>1526.54</c:v>
                </c:pt>
                <c:pt idx="1830">
                  <c:v>1526.58</c:v>
                </c:pt>
                <c:pt idx="1831">
                  <c:v>1526.62</c:v>
                </c:pt>
                <c:pt idx="1832">
                  <c:v>1526.66</c:v>
                </c:pt>
                <c:pt idx="1833">
                  <c:v>1526.7</c:v>
                </c:pt>
                <c:pt idx="1834">
                  <c:v>1526.74</c:v>
                </c:pt>
                <c:pt idx="1835">
                  <c:v>1526.78</c:v>
                </c:pt>
                <c:pt idx="1836">
                  <c:v>1526.82</c:v>
                </c:pt>
                <c:pt idx="1837">
                  <c:v>1526.86</c:v>
                </c:pt>
                <c:pt idx="1838">
                  <c:v>1526.9</c:v>
                </c:pt>
                <c:pt idx="1839">
                  <c:v>1526.94</c:v>
                </c:pt>
                <c:pt idx="1840">
                  <c:v>1526.98</c:v>
                </c:pt>
                <c:pt idx="1841">
                  <c:v>1527.02</c:v>
                </c:pt>
                <c:pt idx="1842">
                  <c:v>1527.06</c:v>
                </c:pt>
                <c:pt idx="1843">
                  <c:v>1527.1</c:v>
                </c:pt>
                <c:pt idx="1844">
                  <c:v>1527.14</c:v>
                </c:pt>
                <c:pt idx="1845">
                  <c:v>1527.18</c:v>
                </c:pt>
                <c:pt idx="1846">
                  <c:v>1527.22</c:v>
                </c:pt>
                <c:pt idx="1847">
                  <c:v>1527.26</c:v>
                </c:pt>
                <c:pt idx="1848">
                  <c:v>1527.3</c:v>
                </c:pt>
                <c:pt idx="1849">
                  <c:v>1527.34</c:v>
                </c:pt>
                <c:pt idx="1850">
                  <c:v>1527.38</c:v>
                </c:pt>
                <c:pt idx="1851">
                  <c:v>1527.42</c:v>
                </c:pt>
                <c:pt idx="1852">
                  <c:v>1527.46</c:v>
                </c:pt>
                <c:pt idx="1853">
                  <c:v>1527.5</c:v>
                </c:pt>
                <c:pt idx="1854">
                  <c:v>1527.54</c:v>
                </c:pt>
                <c:pt idx="1855">
                  <c:v>1527.58</c:v>
                </c:pt>
                <c:pt idx="1856">
                  <c:v>1527.62</c:v>
                </c:pt>
                <c:pt idx="1857">
                  <c:v>1527.66</c:v>
                </c:pt>
                <c:pt idx="1858">
                  <c:v>1527.7</c:v>
                </c:pt>
                <c:pt idx="1859">
                  <c:v>1527.74</c:v>
                </c:pt>
                <c:pt idx="1860">
                  <c:v>1527.78</c:v>
                </c:pt>
                <c:pt idx="1861">
                  <c:v>1527.82</c:v>
                </c:pt>
                <c:pt idx="1862">
                  <c:v>1527.86</c:v>
                </c:pt>
                <c:pt idx="1863">
                  <c:v>1527.9</c:v>
                </c:pt>
                <c:pt idx="1864">
                  <c:v>1527.94</c:v>
                </c:pt>
                <c:pt idx="1865">
                  <c:v>1527.98</c:v>
                </c:pt>
                <c:pt idx="1866">
                  <c:v>1528.02</c:v>
                </c:pt>
                <c:pt idx="1867">
                  <c:v>1528.06</c:v>
                </c:pt>
                <c:pt idx="1868">
                  <c:v>1528.1</c:v>
                </c:pt>
                <c:pt idx="1869">
                  <c:v>1528.14</c:v>
                </c:pt>
                <c:pt idx="1870">
                  <c:v>1528.18</c:v>
                </c:pt>
                <c:pt idx="1871">
                  <c:v>1528.22</c:v>
                </c:pt>
                <c:pt idx="1872">
                  <c:v>1528.26</c:v>
                </c:pt>
                <c:pt idx="1873">
                  <c:v>1528.3</c:v>
                </c:pt>
                <c:pt idx="1874">
                  <c:v>1528.34</c:v>
                </c:pt>
                <c:pt idx="1875">
                  <c:v>1528.38</c:v>
                </c:pt>
                <c:pt idx="1876">
                  <c:v>1528.42</c:v>
                </c:pt>
                <c:pt idx="1877">
                  <c:v>1528.46</c:v>
                </c:pt>
                <c:pt idx="1878">
                  <c:v>1528.5</c:v>
                </c:pt>
                <c:pt idx="1879">
                  <c:v>1528.54</c:v>
                </c:pt>
                <c:pt idx="1880">
                  <c:v>1528.58</c:v>
                </c:pt>
                <c:pt idx="1881">
                  <c:v>1528.62</c:v>
                </c:pt>
                <c:pt idx="1882">
                  <c:v>1528.66</c:v>
                </c:pt>
                <c:pt idx="1883">
                  <c:v>1528.7</c:v>
                </c:pt>
                <c:pt idx="1884">
                  <c:v>1528.74</c:v>
                </c:pt>
                <c:pt idx="1885">
                  <c:v>1528.78</c:v>
                </c:pt>
                <c:pt idx="1886">
                  <c:v>1528.82</c:v>
                </c:pt>
                <c:pt idx="1887">
                  <c:v>1528.86</c:v>
                </c:pt>
                <c:pt idx="1888">
                  <c:v>1528.9</c:v>
                </c:pt>
                <c:pt idx="1889">
                  <c:v>1528.94</c:v>
                </c:pt>
                <c:pt idx="1890">
                  <c:v>1528.98</c:v>
                </c:pt>
                <c:pt idx="1891">
                  <c:v>1529.02</c:v>
                </c:pt>
                <c:pt idx="1892">
                  <c:v>1529.06</c:v>
                </c:pt>
                <c:pt idx="1893">
                  <c:v>1529.1</c:v>
                </c:pt>
                <c:pt idx="1894">
                  <c:v>1529.14</c:v>
                </c:pt>
                <c:pt idx="1895">
                  <c:v>1529.18</c:v>
                </c:pt>
                <c:pt idx="1896">
                  <c:v>1529.22</c:v>
                </c:pt>
                <c:pt idx="1897">
                  <c:v>1529.26</c:v>
                </c:pt>
                <c:pt idx="1898">
                  <c:v>1529.3</c:v>
                </c:pt>
                <c:pt idx="1899">
                  <c:v>1529.34</c:v>
                </c:pt>
                <c:pt idx="1900">
                  <c:v>1529.38</c:v>
                </c:pt>
                <c:pt idx="1901">
                  <c:v>1529.42</c:v>
                </c:pt>
                <c:pt idx="1902">
                  <c:v>1529.46</c:v>
                </c:pt>
                <c:pt idx="1903">
                  <c:v>1529.5</c:v>
                </c:pt>
                <c:pt idx="1904">
                  <c:v>1529.54</c:v>
                </c:pt>
                <c:pt idx="1905">
                  <c:v>1529.58</c:v>
                </c:pt>
                <c:pt idx="1906">
                  <c:v>1529.62</c:v>
                </c:pt>
                <c:pt idx="1907">
                  <c:v>1529.66</c:v>
                </c:pt>
                <c:pt idx="1908">
                  <c:v>1529.7</c:v>
                </c:pt>
                <c:pt idx="1909">
                  <c:v>1529.74</c:v>
                </c:pt>
                <c:pt idx="1910">
                  <c:v>1529.78</c:v>
                </c:pt>
                <c:pt idx="1911">
                  <c:v>1529.82</c:v>
                </c:pt>
                <c:pt idx="1912">
                  <c:v>1529.86</c:v>
                </c:pt>
                <c:pt idx="1913">
                  <c:v>1529.9</c:v>
                </c:pt>
                <c:pt idx="1914">
                  <c:v>1529.94</c:v>
                </c:pt>
                <c:pt idx="1915">
                  <c:v>1529.98</c:v>
                </c:pt>
                <c:pt idx="1916">
                  <c:v>1530.02</c:v>
                </c:pt>
                <c:pt idx="1917">
                  <c:v>1530.06</c:v>
                </c:pt>
                <c:pt idx="1918">
                  <c:v>1530.1</c:v>
                </c:pt>
                <c:pt idx="1919">
                  <c:v>1530.14</c:v>
                </c:pt>
                <c:pt idx="1920">
                  <c:v>1530.18</c:v>
                </c:pt>
                <c:pt idx="1921">
                  <c:v>1530.22</c:v>
                </c:pt>
                <c:pt idx="1922">
                  <c:v>1530.26</c:v>
                </c:pt>
                <c:pt idx="1923">
                  <c:v>1530.3</c:v>
                </c:pt>
                <c:pt idx="1924">
                  <c:v>1530.34</c:v>
                </c:pt>
                <c:pt idx="1925">
                  <c:v>1530.38</c:v>
                </c:pt>
                <c:pt idx="1926">
                  <c:v>1530.42</c:v>
                </c:pt>
                <c:pt idx="1927">
                  <c:v>1530.46</c:v>
                </c:pt>
                <c:pt idx="1928">
                  <c:v>1530.5</c:v>
                </c:pt>
                <c:pt idx="1929">
                  <c:v>1530.54</c:v>
                </c:pt>
                <c:pt idx="1930">
                  <c:v>1530.58</c:v>
                </c:pt>
                <c:pt idx="1931">
                  <c:v>1530.62</c:v>
                </c:pt>
                <c:pt idx="1932">
                  <c:v>1530.66</c:v>
                </c:pt>
                <c:pt idx="1933">
                  <c:v>1530.7</c:v>
                </c:pt>
                <c:pt idx="1934">
                  <c:v>1530.74</c:v>
                </c:pt>
                <c:pt idx="1935">
                  <c:v>1530.78</c:v>
                </c:pt>
                <c:pt idx="1936">
                  <c:v>1530.82</c:v>
                </c:pt>
                <c:pt idx="1937">
                  <c:v>1530.86</c:v>
                </c:pt>
                <c:pt idx="1938">
                  <c:v>1530.9</c:v>
                </c:pt>
                <c:pt idx="1939">
                  <c:v>1530.94</c:v>
                </c:pt>
                <c:pt idx="1940">
                  <c:v>1530.98</c:v>
                </c:pt>
                <c:pt idx="1941">
                  <c:v>1531.02</c:v>
                </c:pt>
                <c:pt idx="1942">
                  <c:v>1531.06</c:v>
                </c:pt>
                <c:pt idx="1943">
                  <c:v>1531.1</c:v>
                </c:pt>
                <c:pt idx="1944">
                  <c:v>1531.14</c:v>
                </c:pt>
                <c:pt idx="1945">
                  <c:v>1531.18</c:v>
                </c:pt>
                <c:pt idx="1946">
                  <c:v>1531.22</c:v>
                </c:pt>
                <c:pt idx="1947">
                  <c:v>1531.26</c:v>
                </c:pt>
                <c:pt idx="1948">
                  <c:v>1531.3</c:v>
                </c:pt>
                <c:pt idx="1949">
                  <c:v>1531.34</c:v>
                </c:pt>
                <c:pt idx="1950">
                  <c:v>1531.38</c:v>
                </c:pt>
                <c:pt idx="1951">
                  <c:v>1531.42</c:v>
                </c:pt>
                <c:pt idx="1952">
                  <c:v>1531.46</c:v>
                </c:pt>
                <c:pt idx="1953">
                  <c:v>1531.5</c:v>
                </c:pt>
                <c:pt idx="1954">
                  <c:v>1531.54</c:v>
                </c:pt>
                <c:pt idx="1955">
                  <c:v>1531.58</c:v>
                </c:pt>
                <c:pt idx="1956">
                  <c:v>1531.62</c:v>
                </c:pt>
                <c:pt idx="1957">
                  <c:v>1531.66</c:v>
                </c:pt>
                <c:pt idx="1958">
                  <c:v>1531.7</c:v>
                </c:pt>
                <c:pt idx="1959">
                  <c:v>1531.74</c:v>
                </c:pt>
                <c:pt idx="1960">
                  <c:v>1531.78</c:v>
                </c:pt>
                <c:pt idx="1961">
                  <c:v>1531.82</c:v>
                </c:pt>
                <c:pt idx="1962">
                  <c:v>1531.86</c:v>
                </c:pt>
                <c:pt idx="1963">
                  <c:v>1531.9</c:v>
                </c:pt>
                <c:pt idx="1964">
                  <c:v>1531.94</c:v>
                </c:pt>
                <c:pt idx="1965">
                  <c:v>1531.98</c:v>
                </c:pt>
                <c:pt idx="1966">
                  <c:v>1532.02</c:v>
                </c:pt>
                <c:pt idx="1967">
                  <c:v>1532.06</c:v>
                </c:pt>
                <c:pt idx="1968">
                  <c:v>1532.1</c:v>
                </c:pt>
                <c:pt idx="1969">
                  <c:v>1532.14</c:v>
                </c:pt>
                <c:pt idx="1970">
                  <c:v>1532.18</c:v>
                </c:pt>
                <c:pt idx="1971">
                  <c:v>1532.22</c:v>
                </c:pt>
                <c:pt idx="1972">
                  <c:v>1532.26</c:v>
                </c:pt>
                <c:pt idx="1973">
                  <c:v>1532.3</c:v>
                </c:pt>
                <c:pt idx="1974">
                  <c:v>1532.34</c:v>
                </c:pt>
                <c:pt idx="1975">
                  <c:v>1532.38</c:v>
                </c:pt>
                <c:pt idx="1976">
                  <c:v>1532.42</c:v>
                </c:pt>
                <c:pt idx="1977">
                  <c:v>1532.46</c:v>
                </c:pt>
                <c:pt idx="1978">
                  <c:v>1532.5</c:v>
                </c:pt>
                <c:pt idx="1979">
                  <c:v>1532.54</c:v>
                </c:pt>
                <c:pt idx="1980">
                  <c:v>1532.58</c:v>
                </c:pt>
                <c:pt idx="1981">
                  <c:v>1532.62</c:v>
                </c:pt>
                <c:pt idx="1982">
                  <c:v>1532.66</c:v>
                </c:pt>
                <c:pt idx="1983">
                  <c:v>1532.7</c:v>
                </c:pt>
                <c:pt idx="1984">
                  <c:v>1532.74</c:v>
                </c:pt>
                <c:pt idx="1985">
                  <c:v>1532.78</c:v>
                </c:pt>
                <c:pt idx="1986">
                  <c:v>1532.82</c:v>
                </c:pt>
                <c:pt idx="1987">
                  <c:v>1532.86</c:v>
                </c:pt>
                <c:pt idx="1988">
                  <c:v>1532.9</c:v>
                </c:pt>
                <c:pt idx="1989">
                  <c:v>1532.94</c:v>
                </c:pt>
                <c:pt idx="1990">
                  <c:v>1532.98</c:v>
                </c:pt>
                <c:pt idx="1991">
                  <c:v>1533.02</c:v>
                </c:pt>
                <c:pt idx="1992">
                  <c:v>1533.06</c:v>
                </c:pt>
                <c:pt idx="1993">
                  <c:v>1533.1</c:v>
                </c:pt>
                <c:pt idx="1994">
                  <c:v>1533.14</c:v>
                </c:pt>
                <c:pt idx="1995">
                  <c:v>1533.18</c:v>
                </c:pt>
                <c:pt idx="1996">
                  <c:v>1533.22</c:v>
                </c:pt>
                <c:pt idx="1997">
                  <c:v>1533.26</c:v>
                </c:pt>
                <c:pt idx="1998">
                  <c:v>1533.3</c:v>
                </c:pt>
                <c:pt idx="1999">
                  <c:v>1533.34</c:v>
                </c:pt>
                <c:pt idx="2000">
                  <c:v>1533.38</c:v>
                </c:pt>
                <c:pt idx="2001">
                  <c:v>1533.42</c:v>
                </c:pt>
                <c:pt idx="2002">
                  <c:v>1533.46</c:v>
                </c:pt>
                <c:pt idx="2003">
                  <c:v>1533.5</c:v>
                </c:pt>
                <c:pt idx="2004">
                  <c:v>1533.54</c:v>
                </c:pt>
                <c:pt idx="2005">
                  <c:v>1533.58</c:v>
                </c:pt>
                <c:pt idx="2006">
                  <c:v>1533.62</c:v>
                </c:pt>
                <c:pt idx="2007">
                  <c:v>1533.66</c:v>
                </c:pt>
                <c:pt idx="2008">
                  <c:v>1533.7</c:v>
                </c:pt>
                <c:pt idx="2009">
                  <c:v>1533.74</c:v>
                </c:pt>
                <c:pt idx="2010">
                  <c:v>1533.78</c:v>
                </c:pt>
                <c:pt idx="2011">
                  <c:v>1533.82</c:v>
                </c:pt>
                <c:pt idx="2012">
                  <c:v>1533.86</c:v>
                </c:pt>
                <c:pt idx="2013">
                  <c:v>1533.9</c:v>
                </c:pt>
                <c:pt idx="2014">
                  <c:v>1533.94</c:v>
                </c:pt>
                <c:pt idx="2015">
                  <c:v>1533.98</c:v>
                </c:pt>
                <c:pt idx="2016">
                  <c:v>1534.02</c:v>
                </c:pt>
                <c:pt idx="2017">
                  <c:v>1534.06</c:v>
                </c:pt>
                <c:pt idx="2018">
                  <c:v>1534.1</c:v>
                </c:pt>
                <c:pt idx="2019">
                  <c:v>1534.14</c:v>
                </c:pt>
                <c:pt idx="2020">
                  <c:v>1534.18</c:v>
                </c:pt>
                <c:pt idx="2021">
                  <c:v>1534.22</c:v>
                </c:pt>
                <c:pt idx="2022">
                  <c:v>1534.26</c:v>
                </c:pt>
                <c:pt idx="2023">
                  <c:v>1534.3</c:v>
                </c:pt>
                <c:pt idx="2024">
                  <c:v>1534.34</c:v>
                </c:pt>
                <c:pt idx="2025">
                  <c:v>1534.38</c:v>
                </c:pt>
                <c:pt idx="2026">
                  <c:v>1534.42</c:v>
                </c:pt>
                <c:pt idx="2027">
                  <c:v>1534.46</c:v>
                </c:pt>
                <c:pt idx="2028">
                  <c:v>1534.5</c:v>
                </c:pt>
                <c:pt idx="2029">
                  <c:v>1534.54</c:v>
                </c:pt>
                <c:pt idx="2030">
                  <c:v>1534.58</c:v>
                </c:pt>
                <c:pt idx="2031">
                  <c:v>1534.62</c:v>
                </c:pt>
                <c:pt idx="2032">
                  <c:v>1534.66</c:v>
                </c:pt>
                <c:pt idx="2033">
                  <c:v>1534.7</c:v>
                </c:pt>
                <c:pt idx="2034">
                  <c:v>1534.74</c:v>
                </c:pt>
                <c:pt idx="2035">
                  <c:v>1534.78</c:v>
                </c:pt>
                <c:pt idx="2036">
                  <c:v>1534.82</c:v>
                </c:pt>
                <c:pt idx="2037">
                  <c:v>1534.86</c:v>
                </c:pt>
                <c:pt idx="2038">
                  <c:v>1534.9</c:v>
                </c:pt>
                <c:pt idx="2039">
                  <c:v>1534.94</c:v>
                </c:pt>
                <c:pt idx="2040">
                  <c:v>1534.98</c:v>
                </c:pt>
                <c:pt idx="2041">
                  <c:v>1535.02</c:v>
                </c:pt>
                <c:pt idx="2042">
                  <c:v>1535.06</c:v>
                </c:pt>
                <c:pt idx="2043">
                  <c:v>1535.1</c:v>
                </c:pt>
                <c:pt idx="2044">
                  <c:v>1535.14</c:v>
                </c:pt>
                <c:pt idx="2045">
                  <c:v>1535.18</c:v>
                </c:pt>
                <c:pt idx="2046">
                  <c:v>1535.22</c:v>
                </c:pt>
                <c:pt idx="2047">
                  <c:v>1535.26</c:v>
                </c:pt>
                <c:pt idx="2048">
                  <c:v>1535.3</c:v>
                </c:pt>
                <c:pt idx="2049">
                  <c:v>1535.34</c:v>
                </c:pt>
                <c:pt idx="2050">
                  <c:v>1535.38</c:v>
                </c:pt>
                <c:pt idx="2051">
                  <c:v>1535.42</c:v>
                </c:pt>
                <c:pt idx="2052">
                  <c:v>1535.46</c:v>
                </c:pt>
                <c:pt idx="2053">
                  <c:v>1535.5</c:v>
                </c:pt>
                <c:pt idx="2054">
                  <c:v>1535.54</c:v>
                </c:pt>
                <c:pt idx="2055">
                  <c:v>1535.58</c:v>
                </c:pt>
                <c:pt idx="2056">
                  <c:v>1535.62</c:v>
                </c:pt>
                <c:pt idx="2057">
                  <c:v>1535.66</c:v>
                </c:pt>
                <c:pt idx="2058">
                  <c:v>1535.7</c:v>
                </c:pt>
                <c:pt idx="2059">
                  <c:v>1535.74</c:v>
                </c:pt>
                <c:pt idx="2060">
                  <c:v>1535.78</c:v>
                </c:pt>
                <c:pt idx="2061">
                  <c:v>1535.82</c:v>
                </c:pt>
                <c:pt idx="2062">
                  <c:v>1535.86</c:v>
                </c:pt>
                <c:pt idx="2063">
                  <c:v>1535.9</c:v>
                </c:pt>
                <c:pt idx="2064">
                  <c:v>1535.94</c:v>
                </c:pt>
                <c:pt idx="2065">
                  <c:v>1535.98</c:v>
                </c:pt>
                <c:pt idx="2066">
                  <c:v>1536.02</c:v>
                </c:pt>
                <c:pt idx="2067">
                  <c:v>1536.06</c:v>
                </c:pt>
                <c:pt idx="2068">
                  <c:v>1536.1</c:v>
                </c:pt>
                <c:pt idx="2069">
                  <c:v>1536.14</c:v>
                </c:pt>
                <c:pt idx="2070">
                  <c:v>1536.18</c:v>
                </c:pt>
                <c:pt idx="2071">
                  <c:v>1536.22</c:v>
                </c:pt>
                <c:pt idx="2072">
                  <c:v>1536.26</c:v>
                </c:pt>
                <c:pt idx="2073">
                  <c:v>1536.3</c:v>
                </c:pt>
                <c:pt idx="2074">
                  <c:v>1536.34</c:v>
                </c:pt>
                <c:pt idx="2075">
                  <c:v>1536.38</c:v>
                </c:pt>
                <c:pt idx="2076">
                  <c:v>1536.42</c:v>
                </c:pt>
                <c:pt idx="2077">
                  <c:v>1536.46</c:v>
                </c:pt>
                <c:pt idx="2078">
                  <c:v>1536.5</c:v>
                </c:pt>
                <c:pt idx="2079">
                  <c:v>1536.54</c:v>
                </c:pt>
                <c:pt idx="2080">
                  <c:v>1536.58</c:v>
                </c:pt>
                <c:pt idx="2081">
                  <c:v>1536.62</c:v>
                </c:pt>
                <c:pt idx="2082">
                  <c:v>1536.66</c:v>
                </c:pt>
                <c:pt idx="2083">
                  <c:v>1536.7</c:v>
                </c:pt>
                <c:pt idx="2084">
                  <c:v>1536.74</c:v>
                </c:pt>
                <c:pt idx="2085">
                  <c:v>1536.78</c:v>
                </c:pt>
                <c:pt idx="2086">
                  <c:v>1536.82</c:v>
                </c:pt>
                <c:pt idx="2087">
                  <c:v>1536.86</c:v>
                </c:pt>
                <c:pt idx="2088">
                  <c:v>1536.9</c:v>
                </c:pt>
                <c:pt idx="2089">
                  <c:v>1536.94</c:v>
                </c:pt>
                <c:pt idx="2090">
                  <c:v>1536.98</c:v>
                </c:pt>
                <c:pt idx="2091">
                  <c:v>1537.02</c:v>
                </c:pt>
                <c:pt idx="2092">
                  <c:v>1537.06</c:v>
                </c:pt>
                <c:pt idx="2093">
                  <c:v>1537.1</c:v>
                </c:pt>
                <c:pt idx="2094">
                  <c:v>1537.14</c:v>
                </c:pt>
                <c:pt idx="2095">
                  <c:v>1537.18</c:v>
                </c:pt>
                <c:pt idx="2096">
                  <c:v>1537.22</c:v>
                </c:pt>
                <c:pt idx="2097">
                  <c:v>1537.26</c:v>
                </c:pt>
                <c:pt idx="2098">
                  <c:v>1537.3</c:v>
                </c:pt>
                <c:pt idx="2099">
                  <c:v>1537.34</c:v>
                </c:pt>
                <c:pt idx="2100">
                  <c:v>1537.38</c:v>
                </c:pt>
                <c:pt idx="2101">
                  <c:v>1537.42</c:v>
                </c:pt>
                <c:pt idx="2102">
                  <c:v>1537.46</c:v>
                </c:pt>
                <c:pt idx="2103">
                  <c:v>1537.5</c:v>
                </c:pt>
                <c:pt idx="2104">
                  <c:v>1537.54</c:v>
                </c:pt>
                <c:pt idx="2105">
                  <c:v>1537.58</c:v>
                </c:pt>
                <c:pt idx="2106">
                  <c:v>1537.62</c:v>
                </c:pt>
                <c:pt idx="2107">
                  <c:v>1537.66</c:v>
                </c:pt>
                <c:pt idx="2108">
                  <c:v>1537.7</c:v>
                </c:pt>
                <c:pt idx="2109">
                  <c:v>1537.74</c:v>
                </c:pt>
                <c:pt idx="2110">
                  <c:v>1537.78</c:v>
                </c:pt>
                <c:pt idx="2111">
                  <c:v>1537.82</c:v>
                </c:pt>
                <c:pt idx="2112">
                  <c:v>1537.86</c:v>
                </c:pt>
                <c:pt idx="2113">
                  <c:v>1537.9</c:v>
                </c:pt>
                <c:pt idx="2114">
                  <c:v>1537.94</c:v>
                </c:pt>
                <c:pt idx="2115">
                  <c:v>1537.98</c:v>
                </c:pt>
                <c:pt idx="2116">
                  <c:v>1538.02</c:v>
                </c:pt>
                <c:pt idx="2117">
                  <c:v>1538.06</c:v>
                </c:pt>
                <c:pt idx="2118">
                  <c:v>1538.1</c:v>
                </c:pt>
                <c:pt idx="2119">
                  <c:v>1538.14</c:v>
                </c:pt>
                <c:pt idx="2120">
                  <c:v>1538.18</c:v>
                </c:pt>
                <c:pt idx="2121">
                  <c:v>1538.22</c:v>
                </c:pt>
                <c:pt idx="2122">
                  <c:v>1538.26</c:v>
                </c:pt>
                <c:pt idx="2123">
                  <c:v>1538.3</c:v>
                </c:pt>
                <c:pt idx="2124">
                  <c:v>1538.34</c:v>
                </c:pt>
                <c:pt idx="2125">
                  <c:v>1538.38</c:v>
                </c:pt>
                <c:pt idx="2126">
                  <c:v>1538.42</c:v>
                </c:pt>
                <c:pt idx="2127">
                  <c:v>1538.46</c:v>
                </c:pt>
                <c:pt idx="2128">
                  <c:v>1538.5</c:v>
                </c:pt>
                <c:pt idx="2129">
                  <c:v>1538.54</c:v>
                </c:pt>
                <c:pt idx="2130">
                  <c:v>1538.58</c:v>
                </c:pt>
                <c:pt idx="2131">
                  <c:v>1538.62</c:v>
                </c:pt>
                <c:pt idx="2132">
                  <c:v>1538.66</c:v>
                </c:pt>
                <c:pt idx="2133">
                  <c:v>1538.7</c:v>
                </c:pt>
                <c:pt idx="2134">
                  <c:v>1538.74</c:v>
                </c:pt>
                <c:pt idx="2135">
                  <c:v>1538.78</c:v>
                </c:pt>
                <c:pt idx="2136">
                  <c:v>1538.82</c:v>
                </c:pt>
                <c:pt idx="2137">
                  <c:v>1538.86</c:v>
                </c:pt>
                <c:pt idx="2138">
                  <c:v>1538.9</c:v>
                </c:pt>
                <c:pt idx="2139">
                  <c:v>1538.94</c:v>
                </c:pt>
                <c:pt idx="2140">
                  <c:v>1538.98</c:v>
                </c:pt>
                <c:pt idx="2141">
                  <c:v>1539.02</c:v>
                </c:pt>
                <c:pt idx="2142">
                  <c:v>1539.06</c:v>
                </c:pt>
                <c:pt idx="2143">
                  <c:v>1539.1</c:v>
                </c:pt>
                <c:pt idx="2144">
                  <c:v>1539.14</c:v>
                </c:pt>
                <c:pt idx="2145">
                  <c:v>1539.18</c:v>
                </c:pt>
                <c:pt idx="2146">
                  <c:v>1539.22</c:v>
                </c:pt>
                <c:pt idx="2147">
                  <c:v>1539.26</c:v>
                </c:pt>
                <c:pt idx="2148">
                  <c:v>1539.3</c:v>
                </c:pt>
                <c:pt idx="2149">
                  <c:v>1539.34</c:v>
                </c:pt>
                <c:pt idx="2150">
                  <c:v>1539.38</c:v>
                </c:pt>
                <c:pt idx="2151">
                  <c:v>1539.42</c:v>
                </c:pt>
                <c:pt idx="2152">
                  <c:v>1539.46</c:v>
                </c:pt>
                <c:pt idx="2153">
                  <c:v>1539.5</c:v>
                </c:pt>
                <c:pt idx="2154">
                  <c:v>1539.54</c:v>
                </c:pt>
                <c:pt idx="2155">
                  <c:v>1539.58</c:v>
                </c:pt>
                <c:pt idx="2156">
                  <c:v>1539.62</c:v>
                </c:pt>
                <c:pt idx="2157">
                  <c:v>1539.66</c:v>
                </c:pt>
                <c:pt idx="2158">
                  <c:v>1539.7</c:v>
                </c:pt>
                <c:pt idx="2159">
                  <c:v>1539.74</c:v>
                </c:pt>
                <c:pt idx="2160">
                  <c:v>1539.78</c:v>
                </c:pt>
                <c:pt idx="2161">
                  <c:v>1539.82</c:v>
                </c:pt>
                <c:pt idx="2162">
                  <c:v>1539.86</c:v>
                </c:pt>
                <c:pt idx="2163">
                  <c:v>1539.9</c:v>
                </c:pt>
                <c:pt idx="2164">
                  <c:v>1539.94</c:v>
                </c:pt>
                <c:pt idx="2165">
                  <c:v>1539.98</c:v>
                </c:pt>
                <c:pt idx="2166">
                  <c:v>1540.02</c:v>
                </c:pt>
                <c:pt idx="2167">
                  <c:v>1540.06</c:v>
                </c:pt>
                <c:pt idx="2168">
                  <c:v>1540.1</c:v>
                </c:pt>
                <c:pt idx="2169">
                  <c:v>1540.14</c:v>
                </c:pt>
                <c:pt idx="2170">
                  <c:v>1540.18</c:v>
                </c:pt>
                <c:pt idx="2171">
                  <c:v>1540.22</c:v>
                </c:pt>
                <c:pt idx="2172">
                  <c:v>1540.26</c:v>
                </c:pt>
                <c:pt idx="2173">
                  <c:v>1540.3</c:v>
                </c:pt>
                <c:pt idx="2174">
                  <c:v>1540.34</c:v>
                </c:pt>
                <c:pt idx="2175">
                  <c:v>1540.38</c:v>
                </c:pt>
                <c:pt idx="2176">
                  <c:v>1540.42</c:v>
                </c:pt>
                <c:pt idx="2177">
                  <c:v>1540.46</c:v>
                </c:pt>
                <c:pt idx="2178">
                  <c:v>1540.5</c:v>
                </c:pt>
                <c:pt idx="2179">
                  <c:v>1540.54</c:v>
                </c:pt>
                <c:pt idx="2180">
                  <c:v>1540.58</c:v>
                </c:pt>
                <c:pt idx="2181">
                  <c:v>1540.62</c:v>
                </c:pt>
                <c:pt idx="2182">
                  <c:v>1540.66</c:v>
                </c:pt>
                <c:pt idx="2183">
                  <c:v>1540.7</c:v>
                </c:pt>
                <c:pt idx="2184">
                  <c:v>1540.74</c:v>
                </c:pt>
                <c:pt idx="2185">
                  <c:v>1540.78</c:v>
                </c:pt>
                <c:pt idx="2186">
                  <c:v>1540.82</c:v>
                </c:pt>
                <c:pt idx="2187">
                  <c:v>1540.86</c:v>
                </c:pt>
                <c:pt idx="2188">
                  <c:v>1540.9</c:v>
                </c:pt>
                <c:pt idx="2189">
                  <c:v>1540.94</c:v>
                </c:pt>
                <c:pt idx="2190">
                  <c:v>1540.98</c:v>
                </c:pt>
                <c:pt idx="2191">
                  <c:v>1541.02</c:v>
                </c:pt>
                <c:pt idx="2192">
                  <c:v>1541.06</c:v>
                </c:pt>
                <c:pt idx="2193">
                  <c:v>1541.1</c:v>
                </c:pt>
                <c:pt idx="2194">
                  <c:v>1541.14</c:v>
                </c:pt>
                <c:pt idx="2195">
                  <c:v>1541.18</c:v>
                </c:pt>
                <c:pt idx="2196">
                  <c:v>1541.22</c:v>
                </c:pt>
                <c:pt idx="2197">
                  <c:v>1541.26</c:v>
                </c:pt>
                <c:pt idx="2198">
                  <c:v>1541.3</c:v>
                </c:pt>
                <c:pt idx="2199">
                  <c:v>1541.34</c:v>
                </c:pt>
                <c:pt idx="2200">
                  <c:v>1541.38</c:v>
                </c:pt>
                <c:pt idx="2201">
                  <c:v>1541.42</c:v>
                </c:pt>
                <c:pt idx="2202">
                  <c:v>1541.46</c:v>
                </c:pt>
                <c:pt idx="2203">
                  <c:v>1541.5</c:v>
                </c:pt>
                <c:pt idx="2204">
                  <c:v>1541.54</c:v>
                </c:pt>
                <c:pt idx="2205">
                  <c:v>1541.58</c:v>
                </c:pt>
                <c:pt idx="2206">
                  <c:v>1541.62</c:v>
                </c:pt>
                <c:pt idx="2207">
                  <c:v>1541.66</c:v>
                </c:pt>
                <c:pt idx="2208">
                  <c:v>1541.7</c:v>
                </c:pt>
                <c:pt idx="2209">
                  <c:v>1541.74</c:v>
                </c:pt>
                <c:pt idx="2210">
                  <c:v>1541.78</c:v>
                </c:pt>
                <c:pt idx="2211">
                  <c:v>1541.82</c:v>
                </c:pt>
                <c:pt idx="2212">
                  <c:v>1541.86</c:v>
                </c:pt>
                <c:pt idx="2213">
                  <c:v>1541.9</c:v>
                </c:pt>
                <c:pt idx="2214">
                  <c:v>1541.94</c:v>
                </c:pt>
                <c:pt idx="2215">
                  <c:v>1541.98</c:v>
                </c:pt>
                <c:pt idx="2216">
                  <c:v>1542.02</c:v>
                </c:pt>
                <c:pt idx="2217">
                  <c:v>1542.06</c:v>
                </c:pt>
                <c:pt idx="2218">
                  <c:v>1542.1</c:v>
                </c:pt>
                <c:pt idx="2219">
                  <c:v>1542.14</c:v>
                </c:pt>
                <c:pt idx="2220">
                  <c:v>1542.18</c:v>
                </c:pt>
                <c:pt idx="2221">
                  <c:v>1542.22</c:v>
                </c:pt>
                <c:pt idx="2222">
                  <c:v>1542.26</c:v>
                </c:pt>
                <c:pt idx="2223">
                  <c:v>1542.3</c:v>
                </c:pt>
                <c:pt idx="2224">
                  <c:v>1542.34</c:v>
                </c:pt>
                <c:pt idx="2225">
                  <c:v>1542.38</c:v>
                </c:pt>
                <c:pt idx="2226">
                  <c:v>1542.42</c:v>
                </c:pt>
                <c:pt idx="2227">
                  <c:v>1542.46</c:v>
                </c:pt>
                <c:pt idx="2228">
                  <c:v>1542.5</c:v>
                </c:pt>
                <c:pt idx="2229">
                  <c:v>1542.54</c:v>
                </c:pt>
                <c:pt idx="2230">
                  <c:v>1542.58</c:v>
                </c:pt>
                <c:pt idx="2231">
                  <c:v>1542.62</c:v>
                </c:pt>
                <c:pt idx="2232">
                  <c:v>1542.66</c:v>
                </c:pt>
                <c:pt idx="2233">
                  <c:v>1542.7</c:v>
                </c:pt>
                <c:pt idx="2234">
                  <c:v>1542.74</c:v>
                </c:pt>
                <c:pt idx="2235">
                  <c:v>1542.78</c:v>
                </c:pt>
                <c:pt idx="2236">
                  <c:v>1542.82</c:v>
                </c:pt>
                <c:pt idx="2237">
                  <c:v>1542.86</c:v>
                </c:pt>
                <c:pt idx="2238">
                  <c:v>1542.9</c:v>
                </c:pt>
                <c:pt idx="2239">
                  <c:v>1542.94</c:v>
                </c:pt>
                <c:pt idx="2240">
                  <c:v>1542.98</c:v>
                </c:pt>
                <c:pt idx="2241">
                  <c:v>1543.02</c:v>
                </c:pt>
                <c:pt idx="2242">
                  <c:v>1543.06</c:v>
                </c:pt>
                <c:pt idx="2243">
                  <c:v>1543.1</c:v>
                </c:pt>
                <c:pt idx="2244">
                  <c:v>1543.14</c:v>
                </c:pt>
                <c:pt idx="2245">
                  <c:v>1543.18</c:v>
                </c:pt>
                <c:pt idx="2246">
                  <c:v>1543.22</c:v>
                </c:pt>
                <c:pt idx="2247">
                  <c:v>1543.26</c:v>
                </c:pt>
                <c:pt idx="2248">
                  <c:v>1543.3</c:v>
                </c:pt>
                <c:pt idx="2249">
                  <c:v>1543.34</c:v>
                </c:pt>
                <c:pt idx="2250">
                  <c:v>1543.38</c:v>
                </c:pt>
                <c:pt idx="2251">
                  <c:v>1543.42</c:v>
                </c:pt>
                <c:pt idx="2252">
                  <c:v>1543.46</c:v>
                </c:pt>
                <c:pt idx="2253">
                  <c:v>1543.5</c:v>
                </c:pt>
                <c:pt idx="2254">
                  <c:v>1543.54</c:v>
                </c:pt>
                <c:pt idx="2255">
                  <c:v>1543.58</c:v>
                </c:pt>
                <c:pt idx="2256">
                  <c:v>1543.62</c:v>
                </c:pt>
                <c:pt idx="2257">
                  <c:v>1543.66</c:v>
                </c:pt>
                <c:pt idx="2258">
                  <c:v>1543.7</c:v>
                </c:pt>
                <c:pt idx="2259">
                  <c:v>1543.74</c:v>
                </c:pt>
                <c:pt idx="2260">
                  <c:v>1543.78</c:v>
                </c:pt>
                <c:pt idx="2261">
                  <c:v>1543.82</c:v>
                </c:pt>
                <c:pt idx="2262">
                  <c:v>1543.86</c:v>
                </c:pt>
                <c:pt idx="2263">
                  <c:v>1543.9</c:v>
                </c:pt>
                <c:pt idx="2264">
                  <c:v>1543.94</c:v>
                </c:pt>
                <c:pt idx="2265">
                  <c:v>1543.98</c:v>
                </c:pt>
                <c:pt idx="2266">
                  <c:v>1544.02</c:v>
                </c:pt>
                <c:pt idx="2267">
                  <c:v>1544.06</c:v>
                </c:pt>
                <c:pt idx="2268">
                  <c:v>1544.1</c:v>
                </c:pt>
                <c:pt idx="2269">
                  <c:v>1544.14</c:v>
                </c:pt>
                <c:pt idx="2270">
                  <c:v>1544.18</c:v>
                </c:pt>
                <c:pt idx="2271">
                  <c:v>1544.22</c:v>
                </c:pt>
                <c:pt idx="2272">
                  <c:v>1544.26</c:v>
                </c:pt>
                <c:pt idx="2273">
                  <c:v>1544.3</c:v>
                </c:pt>
                <c:pt idx="2274">
                  <c:v>1544.34</c:v>
                </c:pt>
                <c:pt idx="2275">
                  <c:v>1544.38</c:v>
                </c:pt>
                <c:pt idx="2276">
                  <c:v>1544.42</c:v>
                </c:pt>
                <c:pt idx="2277">
                  <c:v>1544.46</c:v>
                </c:pt>
                <c:pt idx="2278">
                  <c:v>1544.5</c:v>
                </c:pt>
                <c:pt idx="2279">
                  <c:v>1544.54</c:v>
                </c:pt>
                <c:pt idx="2280">
                  <c:v>1544.58</c:v>
                </c:pt>
                <c:pt idx="2281">
                  <c:v>1544.62</c:v>
                </c:pt>
                <c:pt idx="2282">
                  <c:v>1544.66</c:v>
                </c:pt>
                <c:pt idx="2283">
                  <c:v>1544.7</c:v>
                </c:pt>
                <c:pt idx="2284">
                  <c:v>1544.74</c:v>
                </c:pt>
                <c:pt idx="2285">
                  <c:v>1544.78</c:v>
                </c:pt>
                <c:pt idx="2286">
                  <c:v>1544.82</c:v>
                </c:pt>
                <c:pt idx="2287">
                  <c:v>1544.86</c:v>
                </c:pt>
                <c:pt idx="2288">
                  <c:v>1544.9</c:v>
                </c:pt>
                <c:pt idx="2289">
                  <c:v>1544.94</c:v>
                </c:pt>
                <c:pt idx="2290">
                  <c:v>1544.98</c:v>
                </c:pt>
                <c:pt idx="2291">
                  <c:v>1545.02</c:v>
                </c:pt>
                <c:pt idx="2292">
                  <c:v>1545.06</c:v>
                </c:pt>
                <c:pt idx="2293">
                  <c:v>1545.1</c:v>
                </c:pt>
                <c:pt idx="2294">
                  <c:v>1545.14</c:v>
                </c:pt>
                <c:pt idx="2295">
                  <c:v>1545.18</c:v>
                </c:pt>
                <c:pt idx="2296">
                  <c:v>1545.22</c:v>
                </c:pt>
                <c:pt idx="2297">
                  <c:v>1545.26</c:v>
                </c:pt>
                <c:pt idx="2298">
                  <c:v>1545.3</c:v>
                </c:pt>
                <c:pt idx="2299">
                  <c:v>1545.34</c:v>
                </c:pt>
                <c:pt idx="2300">
                  <c:v>1545.38</c:v>
                </c:pt>
                <c:pt idx="2301">
                  <c:v>1545.42</c:v>
                </c:pt>
                <c:pt idx="2302">
                  <c:v>1545.46</c:v>
                </c:pt>
                <c:pt idx="2303">
                  <c:v>1545.5</c:v>
                </c:pt>
                <c:pt idx="2304">
                  <c:v>1545.54</c:v>
                </c:pt>
                <c:pt idx="2305">
                  <c:v>1545.58</c:v>
                </c:pt>
                <c:pt idx="2306">
                  <c:v>1545.62</c:v>
                </c:pt>
                <c:pt idx="2307">
                  <c:v>1545.66</c:v>
                </c:pt>
                <c:pt idx="2308">
                  <c:v>1545.7</c:v>
                </c:pt>
                <c:pt idx="2309">
                  <c:v>1545.74</c:v>
                </c:pt>
                <c:pt idx="2310">
                  <c:v>1545.78</c:v>
                </c:pt>
                <c:pt idx="2311">
                  <c:v>1545.82</c:v>
                </c:pt>
                <c:pt idx="2312">
                  <c:v>1545.86</c:v>
                </c:pt>
                <c:pt idx="2313">
                  <c:v>1545.9</c:v>
                </c:pt>
                <c:pt idx="2314">
                  <c:v>1545.94</c:v>
                </c:pt>
                <c:pt idx="2315">
                  <c:v>1545.98</c:v>
                </c:pt>
                <c:pt idx="2316">
                  <c:v>1546.02</c:v>
                </c:pt>
                <c:pt idx="2317">
                  <c:v>1546.06</c:v>
                </c:pt>
                <c:pt idx="2318">
                  <c:v>1546.1</c:v>
                </c:pt>
                <c:pt idx="2319">
                  <c:v>1546.14</c:v>
                </c:pt>
                <c:pt idx="2320">
                  <c:v>1546.18</c:v>
                </c:pt>
                <c:pt idx="2321">
                  <c:v>1546.22</c:v>
                </c:pt>
                <c:pt idx="2322">
                  <c:v>1546.26</c:v>
                </c:pt>
                <c:pt idx="2323">
                  <c:v>1546.3</c:v>
                </c:pt>
                <c:pt idx="2324">
                  <c:v>1546.34</c:v>
                </c:pt>
                <c:pt idx="2325">
                  <c:v>1546.38</c:v>
                </c:pt>
                <c:pt idx="2326">
                  <c:v>1546.42</c:v>
                </c:pt>
                <c:pt idx="2327">
                  <c:v>1546.46</c:v>
                </c:pt>
                <c:pt idx="2328">
                  <c:v>1546.5</c:v>
                </c:pt>
                <c:pt idx="2329">
                  <c:v>1546.54</c:v>
                </c:pt>
                <c:pt idx="2330">
                  <c:v>1546.58</c:v>
                </c:pt>
                <c:pt idx="2331">
                  <c:v>1546.62</c:v>
                </c:pt>
                <c:pt idx="2332">
                  <c:v>1546.66</c:v>
                </c:pt>
                <c:pt idx="2333">
                  <c:v>1546.7</c:v>
                </c:pt>
                <c:pt idx="2334">
                  <c:v>1546.74</c:v>
                </c:pt>
                <c:pt idx="2335">
                  <c:v>1546.78</c:v>
                </c:pt>
                <c:pt idx="2336">
                  <c:v>1546.82</c:v>
                </c:pt>
                <c:pt idx="2337">
                  <c:v>1546.86</c:v>
                </c:pt>
                <c:pt idx="2338">
                  <c:v>1546.9</c:v>
                </c:pt>
                <c:pt idx="2339">
                  <c:v>1546.94</c:v>
                </c:pt>
                <c:pt idx="2340">
                  <c:v>1546.98</c:v>
                </c:pt>
                <c:pt idx="2341">
                  <c:v>1547.02</c:v>
                </c:pt>
                <c:pt idx="2342">
                  <c:v>1547.06</c:v>
                </c:pt>
                <c:pt idx="2343">
                  <c:v>1547.1</c:v>
                </c:pt>
                <c:pt idx="2344">
                  <c:v>1547.14</c:v>
                </c:pt>
                <c:pt idx="2345">
                  <c:v>1547.18</c:v>
                </c:pt>
                <c:pt idx="2346">
                  <c:v>1547.22</c:v>
                </c:pt>
                <c:pt idx="2347">
                  <c:v>1547.26</c:v>
                </c:pt>
                <c:pt idx="2348">
                  <c:v>1547.3</c:v>
                </c:pt>
                <c:pt idx="2349">
                  <c:v>1547.34</c:v>
                </c:pt>
                <c:pt idx="2350">
                  <c:v>1547.38</c:v>
                </c:pt>
                <c:pt idx="2351">
                  <c:v>1547.42</c:v>
                </c:pt>
                <c:pt idx="2352">
                  <c:v>1547.46</c:v>
                </c:pt>
                <c:pt idx="2353">
                  <c:v>1547.5</c:v>
                </c:pt>
                <c:pt idx="2354">
                  <c:v>1547.54</c:v>
                </c:pt>
                <c:pt idx="2355">
                  <c:v>1547.58</c:v>
                </c:pt>
                <c:pt idx="2356">
                  <c:v>1547.62</c:v>
                </c:pt>
                <c:pt idx="2357">
                  <c:v>1547.66</c:v>
                </c:pt>
                <c:pt idx="2358">
                  <c:v>1547.7</c:v>
                </c:pt>
                <c:pt idx="2359">
                  <c:v>1547.74</c:v>
                </c:pt>
                <c:pt idx="2360">
                  <c:v>1547.78</c:v>
                </c:pt>
                <c:pt idx="2361">
                  <c:v>1547.82</c:v>
                </c:pt>
                <c:pt idx="2362">
                  <c:v>1547.86</c:v>
                </c:pt>
                <c:pt idx="2363">
                  <c:v>1547.9</c:v>
                </c:pt>
                <c:pt idx="2364">
                  <c:v>1547.94</c:v>
                </c:pt>
                <c:pt idx="2365">
                  <c:v>1547.98</c:v>
                </c:pt>
                <c:pt idx="2366">
                  <c:v>1548.02</c:v>
                </c:pt>
                <c:pt idx="2367">
                  <c:v>1548.06</c:v>
                </c:pt>
                <c:pt idx="2368">
                  <c:v>1548.1</c:v>
                </c:pt>
                <c:pt idx="2369">
                  <c:v>1548.14</c:v>
                </c:pt>
                <c:pt idx="2370">
                  <c:v>1548.18</c:v>
                </c:pt>
                <c:pt idx="2371">
                  <c:v>1548.22</c:v>
                </c:pt>
                <c:pt idx="2372">
                  <c:v>1548.26</c:v>
                </c:pt>
                <c:pt idx="2373">
                  <c:v>1548.3</c:v>
                </c:pt>
                <c:pt idx="2374">
                  <c:v>1548.34</c:v>
                </c:pt>
                <c:pt idx="2375">
                  <c:v>1548.38</c:v>
                </c:pt>
                <c:pt idx="2376">
                  <c:v>1548.42</c:v>
                </c:pt>
                <c:pt idx="2377">
                  <c:v>1548.46</c:v>
                </c:pt>
                <c:pt idx="2378">
                  <c:v>1548.5</c:v>
                </c:pt>
                <c:pt idx="2379">
                  <c:v>1548.54</c:v>
                </c:pt>
                <c:pt idx="2380">
                  <c:v>1548.58</c:v>
                </c:pt>
                <c:pt idx="2381">
                  <c:v>1548.62</c:v>
                </c:pt>
                <c:pt idx="2382">
                  <c:v>1548.66</c:v>
                </c:pt>
                <c:pt idx="2383">
                  <c:v>1548.7</c:v>
                </c:pt>
                <c:pt idx="2384">
                  <c:v>1548.74</c:v>
                </c:pt>
                <c:pt idx="2385">
                  <c:v>1548.78</c:v>
                </c:pt>
                <c:pt idx="2386">
                  <c:v>1548.82</c:v>
                </c:pt>
                <c:pt idx="2387">
                  <c:v>1548.86</c:v>
                </c:pt>
                <c:pt idx="2388">
                  <c:v>1548.9</c:v>
                </c:pt>
                <c:pt idx="2389">
                  <c:v>1548.94</c:v>
                </c:pt>
                <c:pt idx="2390">
                  <c:v>1548.98</c:v>
                </c:pt>
                <c:pt idx="2391">
                  <c:v>1549.02</c:v>
                </c:pt>
                <c:pt idx="2392">
                  <c:v>1549.06</c:v>
                </c:pt>
                <c:pt idx="2393">
                  <c:v>1549.1</c:v>
                </c:pt>
                <c:pt idx="2394">
                  <c:v>1549.14</c:v>
                </c:pt>
                <c:pt idx="2395">
                  <c:v>1549.18</c:v>
                </c:pt>
                <c:pt idx="2396">
                  <c:v>1549.22</c:v>
                </c:pt>
                <c:pt idx="2397">
                  <c:v>1549.26</c:v>
                </c:pt>
                <c:pt idx="2398">
                  <c:v>1549.3</c:v>
                </c:pt>
                <c:pt idx="2399">
                  <c:v>1549.34</c:v>
                </c:pt>
                <c:pt idx="2400">
                  <c:v>1549.38</c:v>
                </c:pt>
                <c:pt idx="2401">
                  <c:v>1549.42</c:v>
                </c:pt>
                <c:pt idx="2402">
                  <c:v>1549.46</c:v>
                </c:pt>
                <c:pt idx="2403">
                  <c:v>1549.5</c:v>
                </c:pt>
                <c:pt idx="2404">
                  <c:v>1549.54</c:v>
                </c:pt>
                <c:pt idx="2405">
                  <c:v>1549.58</c:v>
                </c:pt>
                <c:pt idx="2406">
                  <c:v>1549.62</c:v>
                </c:pt>
                <c:pt idx="2407">
                  <c:v>1549.66</c:v>
                </c:pt>
                <c:pt idx="2408">
                  <c:v>1549.7</c:v>
                </c:pt>
                <c:pt idx="2409">
                  <c:v>1549.74</c:v>
                </c:pt>
                <c:pt idx="2410">
                  <c:v>1549.78</c:v>
                </c:pt>
                <c:pt idx="2411">
                  <c:v>1549.82</c:v>
                </c:pt>
                <c:pt idx="2412">
                  <c:v>1549.86</c:v>
                </c:pt>
                <c:pt idx="2413">
                  <c:v>1549.9</c:v>
                </c:pt>
                <c:pt idx="2414">
                  <c:v>1549.94</c:v>
                </c:pt>
                <c:pt idx="2415">
                  <c:v>1549.98</c:v>
                </c:pt>
                <c:pt idx="2416">
                  <c:v>1550.02</c:v>
                </c:pt>
                <c:pt idx="2417">
                  <c:v>1550.06</c:v>
                </c:pt>
                <c:pt idx="2418">
                  <c:v>1550.1</c:v>
                </c:pt>
                <c:pt idx="2419">
                  <c:v>1550.14</c:v>
                </c:pt>
                <c:pt idx="2420">
                  <c:v>1550.18</c:v>
                </c:pt>
                <c:pt idx="2421">
                  <c:v>1550.22</c:v>
                </c:pt>
                <c:pt idx="2422">
                  <c:v>1550.26</c:v>
                </c:pt>
                <c:pt idx="2423">
                  <c:v>1550.3</c:v>
                </c:pt>
                <c:pt idx="2424">
                  <c:v>1550.34</c:v>
                </c:pt>
                <c:pt idx="2425">
                  <c:v>1550.38</c:v>
                </c:pt>
                <c:pt idx="2426">
                  <c:v>1550.42</c:v>
                </c:pt>
                <c:pt idx="2427">
                  <c:v>1550.46</c:v>
                </c:pt>
                <c:pt idx="2428">
                  <c:v>1550.5</c:v>
                </c:pt>
                <c:pt idx="2429">
                  <c:v>1550.54</c:v>
                </c:pt>
                <c:pt idx="2430">
                  <c:v>1550.58</c:v>
                </c:pt>
                <c:pt idx="2431">
                  <c:v>1550.62</c:v>
                </c:pt>
                <c:pt idx="2432">
                  <c:v>1550.66</c:v>
                </c:pt>
                <c:pt idx="2433">
                  <c:v>1550.7</c:v>
                </c:pt>
                <c:pt idx="2434">
                  <c:v>1550.74</c:v>
                </c:pt>
                <c:pt idx="2435">
                  <c:v>1550.78</c:v>
                </c:pt>
                <c:pt idx="2436">
                  <c:v>1550.82</c:v>
                </c:pt>
                <c:pt idx="2437">
                  <c:v>1550.86</c:v>
                </c:pt>
                <c:pt idx="2438">
                  <c:v>1550.9</c:v>
                </c:pt>
                <c:pt idx="2439">
                  <c:v>1550.94</c:v>
                </c:pt>
                <c:pt idx="2440">
                  <c:v>1550.98</c:v>
                </c:pt>
                <c:pt idx="2441">
                  <c:v>1551.02</c:v>
                </c:pt>
                <c:pt idx="2442">
                  <c:v>1551.06</c:v>
                </c:pt>
                <c:pt idx="2443">
                  <c:v>1551.1</c:v>
                </c:pt>
                <c:pt idx="2444">
                  <c:v>1551.14</c:v>
                </c:pt>
                <c:pt idx="2445">
                  <c:v>1551.18</c:v>
                </c:pt>
                <c:pt idx="2446">
                  <c:v>1551.22</c:v>
                </c:pt>
                <c:pt idx="2447">
                  <c:v>1551.26</c:v>
                </c:pt>
                <c:pt idx="2448">
                  <c:v>1551.3</c:v>
                </c:pt>
                <c:pt idx="2449">
                  <c:v>1551.34</c:v>
                </c:pt>
                <c:pt idx="2450">
                  <c:v>1551.38</c:v>
                </c:pt>
                <c:pt idx="2451">
                  <c:v>1551.42</c:v>
                </c:pt>
                <c:pt idx="2452">
                  <c:v>1551.46</c:v>
                </c:pt>
                <c:pt idx="2453">
                  <c:v>1551.5</c:v>
                </c:pt>
                <c:pt idx="2454">
                  <c:v>1551.54</c:v>
                </c:pt>
                <c:pt idx="2455">
                  <c:v>1551.58</c:v>
                </c:pt>
                <c:pt idx="2456">
                  <c:v>1551.62</c:v>
                </c:pt>
                <c:pt idx="2457">
                  <c:v>1551.66</c:v>
                </c:pt>
                <c:pt idx="2458">
                  <c:v>1551.7</c:v>
                </c:pt>
                <c:pt idx="2459">
                  <c:v>1551.74</c:v>
                </c:pt>
                <c:pt idx="2460">
                  <c:v>1551.78</c:v>
                </c:pt>
                <c:pt idx="2461">
                  <c:v>1551.82</c:v>
                </c:pt>
                <c:pt idx="2462">
                  <c:v>1551.86</c:v>
                </c:pt>
                <c:pt idx="2463">
                  <c:v>1551.9</c:v>
                </c:pt>
                <c:pt idx="2464">
                  <c:v>1551.94</c:v>
                </c:pt>
                <c:pt idx="2465">
                  <c:v>1551.98</c:v>
                </c:pt>
                <c:pt idx="2466">
                  <c:v>1552.02</c:v>
                </c:pt>
                <c:pt idx="2467">
                  <c:v>1552.06</c:v>
                </c:pt>
                <c:pt idx="2468">
                  <c:v>1552.1</c:v>
                </c:pt>
                <c:pt idx="2469">
                  <c:v>1552.14</c:v>
                </c:pt>
                <c:pt idx="2470">
                  <c:v>1552.18</c:v>
                </c:pt>
                <c:pt idx="2471">
                  <c:v>1552.22</c:v>
                </c:pt>
                <c:pt idx="2472">
                  <c:v>1552.26</c:v>
                </c:pt>
                <c:pt idx="2473">
                  <c:v>1552.3</c:v>
                </c:pt>
                <c:pt idx="2474">
                  <c:v>1552.34</c:v>
                </c:pt>
                <c:pt idx="2475">
                  <c:v>1552.38</c:v>
                </c:pt>
                <c:pt idx="2476">
                  <c:v>1552.42</c:v>
                </c:pt>
                <c:pt idx="2477">
                  <c:v>1552.46</c:v>
                </c:pt>
                <c:pt idx="2478">
                  <c:v>1552.5</c:v>
                </c:pt>
                <c:pt idx="2479">
                  <c:v>1552.54</c:v>
                </c:pt>
                <c:pt idx="2480">
                  <c:v>1552.58</c:v>
                </c:pt>
                <c:pt idx="2481">
                  <c:v>1552.62</c:v>
                </c:pt>
                <c:pt idx="2482">
                  <c:v>1552.66</c:v>
                </c:pt>
                <c:pt idx="2483">
                  <c:v>1552.7</c:v>
                </c:pt>
                <c:pt idx="2484">
                  <c:v>1552.74</c:v>
                </c:pt>
                <c:pt idx="2485">
                  <c:v>1552.78</c:v>
                </c:pt>
                <c:pt idx="2486">
                  <c:v>1552.82</c:v>
                </c:pt>
                <c:pt idx="2487">
                  <c:v>1552.86</c:v>
                </c:pt>
                <c:pt idx="2488">
                  <c:v>1552.9</c:v>
                </c:pt>
                <c:pt idx="2489">
                  <c:v>1552.94</c:v>
                </c:pt>
                <c:pt idx="2490">
                  <c:v>1552.98</c:v>
                </c:pt>
                <c:pt idx="2491">
                  <c:v>1553.02</c:v>
                </c:pt>
                <c:pt idx="2492">
                  <c:v>1553.06</c:v>
                </c:pt>
                <c:pt idx="2493">
                  <c:v>1553.1</c:v>
                </c:pt>
                <c:pt idx="2494">
                  <c:v>1553.14</c:v>
                </c:pt>
                <c:pt idx="2495">
                  <c:v>1553.18</c:v>
                </c:pt>
                <c:pt idx="2496">
                  <c:v>1553.22</c:v>
                </c:pt>
                <c:pt idx="2497">
                  <c:v>1553.26</c:v>
                </c:pt>
                <c:pt idx="2498">
                  <c:v>1553.3</c:v>
                </c:pt>
                <c:pt idx="2499">
                  <c:v>1553.34</c:v>
                </c:pt>
                <c:pt idx="2500">
                  <c:v>1553.38</c:v>
                </c:pt>
                <c:pt idx="2501">
                  <c:v>1553.42</c:v>
                </c:pt>
                <c:pt idx="2502">
                  <c:v>1553.46</c:v>
                </c:pt>
                <c:pt idx="2503">
                  <c:v>1553.5</c:v>
                </c:pt>
                <c:pt idx="2504">
                  <c:v>1553.54</c:v>
                </c:pt>
                <c:pt idx="2505">
                  <c:v>1553.58</c:v>
                </c:pt>
                <c:pt idx="2506">
                  <c:v>1553.62</c:v>
                </c:pt>
                <c:pt idx="2507">
                  <c:v>1553.66</c:v>
                </c:pt>
                <c:pt idx="2508">
                  <c:v>1553.7</c:v>
                </c:pt>
                <c:pt idx="2509">
                  <c:v>1553.74</c:v>
                </c:pt>
                <c:pt idx="2510">
                  <c:v>1553.78</c:v>
                </c:pt>
                <c:pt idx="2511">
                  <c:v>1553.82</c:v>
                </c:pt>
                <c:pt idx="2512">
                  <c:v>1553.86</c:v>
                </c:pt>
                <c:pt idx="2513">
                  <c:v>1553.9</c:v>
                </c:pt>
                <c:pt idx="2514">
                  <c:v>1553.94</c:v>
                </c:pt>
                <c:pt idx="2515">
                  <c:v>1553.98</c:v>
                </c:pt>
                <c:pt idx="2516">
                  <c:v>1554.02</c:v>
                </c:pt>
                <c:pt idx="2517">
                  <c:v>1554.06</c:v>
                </c:pt>
                <c:pt idx="2518">
                  <c:v>1554.1</c:v>
                </c:pt>
                <c:pt idx="2519">
                  <c:v>1554.14</c:v>
                </c:pt>
                <c:pt idx="2520">
                  <c:v>1554.18</c:v>
                </c:pt>
                <c:pt idx="2521">
                  <c:v>1554.22</c:v>
                </c:pt>
                <c:pt idx="2522">
                  <c:v>1554.26</c:v>
                </c:pt>
                <c:pt idx="2523">
                  <c:v>1554.3</c:v>
                </c:pt>
                <c:pt idx="2524">
                  <c:v>1554.34</c:v>
                </c:pt>
                <c:pt idx="2525">
                  <c:v>1554.38</c:v>
                </c:pt>
                <c:pt idx="2526">
                  <c:v>1554.42</c:v>
                </c:pt>
                <c:pt idx="2527">
                  <c:v>1554.46</c:v>
                </c:pt>
                <c:pt idx="2528">
                  <c:v>1554.5</c:v>
                </c:pt>
                <c:pt idx="2529">
                  <c:v>1554.54</c:v>
                </c:pt>
                <c:pt idx="2530">
                  <c:v>1554.58</c:v>
                </c:pt>
                <c:pt idx="2531">
                  <c:v>1554.62</c:v>
                </c:pt>
                <c:pt idx="2532">
                  <c:v>1554.66</c:v>
                </c:pt>
                <c:pt idx="2533">
                  <c:v>1554.7</c:v>
                </c:pt>
                <c:pt idx="2534">
                  <c:v>1554.74</c:v>
                </c:pt>
                <c:pt idx="2535">
                  <c:v>1554.78</c:v>
                </c:pt>
                <c:pt idx="2536">
                  <c:v>1554.82</c:v>
                </c:pt>
                <c:pt idx="2537">
                  <c:v>1554.86</c:v>
                </c:pt>
                <c:pt idx="2538">
                  <c:v>1554.9</c:v>
                </c:pt>
                <c:pt idx="2539">
                  <c:v>1554.94</c:v>
                </c:pt>
                <c:pt idx="2540">
                  <c:v>1554.98</c:v>
                </c:pt>
                <c:pt idx="2541">
                  <c:v>1555.02</c:v>
                </c:pt>
                <c:pt idx="2542">
                  <c:v>1555.06</c:v>
                </c:pt>
                <c:pt idx="2543">
                  <c:v>1555.1</c:v>
                </c:pt>
                <c:pt idx="2544">
                  <c:v>1555.14</c:v>
                </c:pt>
                <c:pt idx="2545">
                  <c:v>1555.18</c:v>
                </c:pt>
                <c:pt idx="2546">
                  <c:v>1555.22</c:v>
                </c:pt>
                <c:pt idx="2547">
                  <c:v>1555.26</c:v>
                </c:pt>
                <c:pt idx="2548">
                  <c:v>1555.3</c:v>
                </c:pt>
                <c:pt idx="2549">
                  <c:v>1555.34</c:v>
                </c:pt>
                <c:pt idx="2550">
                  <c:v>1555.38</c:v>
                </c:pt>
                <c:pt idx="2551">
                  <c:v>1555.42</c:v>
                </c:pt>
                <c:pt idx="2552">
                  <c:v>1555.46</c:v>
                </c:pt>
                <c:pt idx="2553">
                  <c:v>1555.5</c:v>
                </c:pt>
                <c:pt idx="2554">
                  <c:v>1555.54</c:v>
                </c:pt>
                <c:pt idx="2555">
                  <c:v>1555.58</c:v>
                </c:pt>
                <c:pt idx="2556">
                  <c:v>1555.62</c:v>
                </c:pt>
                <c:pt idx="2557">
                  <c:v>1555.66</c:v>
                </c:pt>
                <c:pt idx="2558">
                  <c:v>1555.7</c:v>
                </c:pt>
                <c:pt idx="2559">
                  <c:v>1555.74</c:v>
                </c:pt>
                <c:pt idx="2560">
                  <c:v>1555.78</c:v>
                </c:pt>
                <c:pt idx="2561">
                  <c:v>1555.82</c:v>
                </c:pt>
                <c:pt idx="2562">
                  <c:v>1555.86</c:v>
                </c:pt>
                <c:pt idx="2563">
                  <c:v>1555.9</c:v>
                </c:pt>
                <c:pt idx="2564">
                  <c:v>1555.94</c:v>
                </c:pt>
                <c:pt idx="2565">
                  <c:v>1555.98</c:v>
                </c:pt>
                <c:pt idx="2566">
                  <c:v>1556.02</c:v>
                </c:pt>
                <c:pt idx="2567">
                  <c:v>1556.06</c:v>
                </c:pt>
                <c:pt idx="2568">
                  <c:v>1556.1</c:v>
                </c:pt>
                <c:pt idx="2569">
                  <c:v>1556.14</c:v>
                </c:pt>
                <c:pt idx="2570">
                  <c:v>1556.18</c:v>
                </c:pt>
                <c:pt idx="2571">
                  <c:v>1556.22</c:v>
                </c:pt>
                <c:pt idx="2572">
                  <c:v>1556.26</c:v>
                </c:pt>
                <c:pt idx="2573">
                  <c:v>1556.3</c:v>
                </c:pt>
                <c:pt idx="2574">
                  <c:v>1556.34</c:v>
                </c:pt>
                <c:pt idx="2575">
                  <c:v>1556.38</c:v>
                </c:pt>
                <c:pt idx="2576">
                  <c:v>1556.42</c:v>
                </c:pt>
                <c:pt idx="2577">
                  <c:v>1556.46</c:v>
                </c:pt>
                <c:pt idx="2578">
                  <c:v>1556.5</c:v>
                </c:pt>
                <c:pt idx="2579">
                  <c:v>1556.54</c:v>
                </c:pt>
                <c:pt idx="2580">
                  <c:v>1556.58</c:v>
                </c:pt>
                <c:pt idx="2581">
                  <c:v>1556.62</c:v>
                </c:pt>
                <c:pt idx="2582">
                  <c:v>1556.66</c:v>
                </c:pt>
                <c:pt idx="2583">
                  <c:v>1556.7</c:v>
                </c:pt>
                <c:pt idx="2584">
                  <c:v>1556.74</c:v>
                </c:pt>
                <c:pt idx="2585">
                  <c:v>1556.78</c:v>
                </c:pt>
                <c:pt idx="2586">
                  <c:v>1556.82</c:v>
                </c:pt>
                <c:pt idx="2587">
                  <c:v>1556.86</c:v>
                </c:pt>
                <c:pt idx="2588">
                  <c:v>1556.9</c:v>
                </c:pt>
                <c:pt idx="2589">
                  <c:v>1556.94</c:v>
                </c:pt>
                <c:pt idx="2590">
                  <c:v>1556.98</c:v>
                </c:pt>
                <c:pt idx="2591">
                  <c:v>1557.02</c:v>
                </c:pt>
                <c:pt idx="2592">
                  <c:v>1557.06</c:v>
                </c:pt>
                <c:pt idx="2593">
                  <c:v>1557.1</c:v>
                </c:pt>
                <c:pt idx="2594">
                  <c:v>1557.14</c:v>
                </c:pt>
                <c:pt idx="2595">
                  <c:v>1557.18</c:v>
                </c:pt>
                <c:pt idx="2596">
                  <c:v>1557.22</c:v>
                </c:pt>
                <c:pt idx="2597">
                  <c:v>1557.26</c:v>
                </c:pt>
                <c:pt idx="2598">
                  <c:v>1557.3</c:v>
                </c:pt>
                <c:pt idx="2599">
                  <c:v>1557.34</c:v>
                </c:pt>
                <c:pt idx="2600">
                  <c:v>1557.38</c:v>
                </c:pt>
                <c:pt idx="2601">
                  <c:v>1557.42</c:v>
                </c:pt>
                <c:pt idx="2602">
                  <c:v>1557.46</c:v>
                </c:pt>
                <c:pt idx="2603">
                  <c:v>1557.5</c:v>
                </c:pt>
                <c:pt idx="2604">
                  <c:v>1557.54</c:v>
                </c:pt>
                <c:pt idx="2605">
                  <c:v>1557.58</c:v>
                </c:pt>
                <c:pt idx="2606">
                  <c:v>1557.62</c:v>
                </c:pt>
                <c:pt idx="2607">
                  <c:v>1557.66</c:v>
                </c:pt>
                <c:pt idx="2608">
                  <c:v>1557.7</c:v>
                </c:pt>
                <c:pt idx="2609">
                  <c:v>1557.74</c:v>
                </c:pt>
                <c:pt idx="2610">
                  <c:v>1557.78</c:v>
                </c:pt>
                <c:pt idx="2611">
                  <c:v>1557.82</c:v>
                </c:pt>
                <c:pt idx="2612">
                  <c:v>1557.86</c:v>
                </c:pt>
                <c:pt idx="2613">
                  <c:v>1557.9</c:v>
                </c:pt>
                <c:pt idx="2614">
                  <c:v>1557.94</c:v>
                </c:pt>
                <c:pt idx="2615">
                  <c:v>1557.98</c:v>
                </c:pt>
                <c:pt idx="2616">
                  <c:v>1558.02</c:v>
                </c:pt>
                <c:pt idx="2617">
                  <c:v>1558.06</c:v>
                </c:pt>
                <c:pt idx="2618">
                  <c:v>1558.1</c:v>
                </c:pt>
                <c:pt idx="2619">
                  <c:v>1558.14</c:v>
                </c:pt>
                <c:pt idx="2620">
                  <c:v>1558.18</c:v>
                </c:pt>
                <c:pt idx="2621">
                  <c:v>1558.22</c:v>
                </c:pt>
                <c:pt idx="2622">
                  <c:v>1558.26</c:v>
                </c:pt>
                <c:pt idx="2623">
                  <c:v>1558.3</c:v>
                </c:pt>
                <c:pt idx="2624">
                  <c:v>1558.34</c:v>
                </c:pt>
                <c:pt idx="2625">
                  <c:v>1558.38</c:v>
                </c:pt>
                <c:pt idx="2626">
                  <c:v>1558.42</c:v>
                </c:pt>
                <c:pt idx="2627">
                  <c:v>1558.46</c:v>
                </c:pt>
                <c:pt idx="2628">
                  <c:v>1558.5</c:v>
                </c:pt>
                <c:pt idx="2629">
                  <c:v>1558.54</c:v>
                </c:pt>
                <c:pt idx="2630">
                  <c:v>1558.58</c:v>
                </c:pt>
                <c:pt idx="2631">
                  <c:v>1558.62</c:v>
                </c:pt>
                <c:pt idx="2632">
                  <c:v>1558.66</c:v>
                </c:pt>
                <c:pt idx="2633">
                  <c:v>1558.7</c:v>
                </c:pt>
                <c:pt idx="2634">
                  <c:v>1558.74</c:v>
                </c:pt>
                <c:pt idx="2635">
                  <c:v>1558.78</c:v>
                </c:pt>
                <c:pt idx="2636">
                  <c:v>1558.82</c:v>
                </c:pt>
                <c:pt idx="2637">
                  <c:v>1558.86</c:v>
                </c:pt>
                <c:pt idx="2638">
                  <c:v>1558.9</c:v>
                </c:pt>
                <c:pt idx="2639">
                  <c:v>1558.94</c:v>
                </c:pt>
                <c:pt idx="2640">
                  <c:v>1558.98</c:v>
                </c:pt>
                <c:pt idx="2641">
                  <c:v>1559.02</c:v>
                </c:pt>
                <c:pt idx="2642">
                  <c:v>1559.06</c:v>
                </c:pt>
                <c:pt idx="2643">
                  <c:v>1559.1</c:v>
                </c:pt>
                <c:pt idx="2644">
                  <c:v>1559.14</c:v>
                </c:pt>
                <c:pt idx="2645">
                  <c:v>1559.18</c:v>
                </c:pt>
                <c:pt idx="2646">
                  <c:v>1559.22</c:v>
                </c:pt>
                <c:pt idx="2647">
                  <c:v>1559.26</c:v>
                </c:pt>
                <c:pt idx="2648">
                  <c:v>1559.3</c:v>
                </c:pt>
                <c:pt idx="2649">
                  <c:v>1559.34</c:v>
                </c:pt>
                <c:pt idx="2650">
                  <c:v>1559.38</c:v>
                </c:pt>
                <c:pt idx="2651">
                  <c:v>1559.42</c:v>
                </c:pt>
                <c:pt idx="2652">
                  <c:v>1559.46</c:v>
                </c:pt>
                <c:pt idx="2653">
                  <c:v>1559.5</c:v>
                </c:pt>
                <c:pt idx="2654">
                  <c:v>1559.54</c:v>
                </c:pt>
                <c:pt idx="2655">
                  <c:v>1559.58</c:v>
                </c:pt>
                <c:pt idx="2656">
                  <c:v>1559.62</c:v>
                </c:pt>
                <c:pt idx="2657">
                  <c:v>1559.66</c:v>
                </c:pt>
                <c:pt idx="2658">
                  <c:v>1559.7</c:v>
                </c:pt>
                <c:pt idx="2659">
                  <c:v>1559.74</c:v>
                </c:pt>
                <c:pt idx="2660">
                  <c:v>1559.78</c:v>
                </c:pt>
                <c:pt idx="2661">
                  <c:v>1559.82</c:v>
                </c:pt>
                <c:pt idx="2662">
                  <c:v>1559.86</c:v>
                </c:pt>
                <c:pt idx="2663">
                  <c:v>1559.9</c:v>
                </c:pt>
                <c:pt idx="2664">
                  <c:v>1559.94</c:v>
                </c:pt>
                <c:pt idx="2665">
                  <c:v>1559.98</c:v>
                </c:pt>
                <c:pt idx="2666">
                  <c:v>1560.02</c:v>
                </c:pt>
                <c:pt idx="2667">
                  <c:v>1560.06</c:v>
                </c:pt>
                <c:pt idx="2668">
                  <c:v>1560.1</c:v>
                </c:pt>
                <c:pt idx="2669">
                  <c:v>1560.14</c:v>
                </c:pt>
                <c:pt idx="2670">
                  <c:v>1560.18</c:v>
                </c:pt>
                <c:pt idx="2671">
                  <c:v>1560.22</c:v>
                </c:pt>
                <c:pt idx="2672">
                  <c:v>1560.26</c:v>
                </c:pt>
                <c:pt idx="2673">
                  <c:v>1560.3</c:v>
                </c:pt>
                <c:pt idx="2674">
                  <c:v>1560.34</c:v>
                </c:pt>
                <c:pt idx="2675">
                  <c:v>1560.38</c:v>
                </c:pt>
                <c:pt idx="2676">
                  <c:v>1560.42</c:v>
                </c:pt>
                <c:pt idx="2677">
                  <c:v>1560.46</c:v>
                </c:pt>
                <c:pt idx="2678">
                  <c:v>1560.5</c:v>
                </c:pt>
                <c:pt idx="2679">
                  <c:v>1560.54</c:v>
                </c:pt>
                <c:pt idx="2680">
                  <c:v>1560.58</c:v>
                </c:pt>
                <c:pt idx="2681">
                  <c:v>1560.62</c:v>
                </c:pt>
                <c:pt idx="2682">
                  <c:v>1560.66</c:v>
                </c:pt>
                <c:pt idx="2683">
                  <c:v>1560.7</c:v>
                </c:pt>
                <c:pt idx="2684">
                  <c:v>1560.74</c:v>
                </c:pt>
                <c:pt idx="2685">
                  <c:v>1560.78</c:v>
                </c:pt>
                <c:pt idx="2686">
                  <c:v>1560.82</c:v>
                </c:pt>
                <c:pt idx="2687">
                  <c:v>1560.86</c:v>
                </c:pt>
                <c:pt idx="2688">
                  <c:v>1560.9</c:v>
                </c:pt>
                <c:pt idx="2689">
                  <c:v>1560.94</c:v>
                </c:pt>
                <c:pt idx="2690">
                  <c:v>1560.98</c:v>
                </c:pt>
                <c:pt idx="2691">
                  <c:v>1561.02</c:v>
                </c:pt>
                <c:pt idx="2692">
                  <c:v>1561.06</c:v>
                </c:pt>
                <c:pt idx="2693">
                  <c:v>1561.1</c:v>
                </c:pt>
                <c:pt idx="2694">
                  <c:v>1561.14</c:v>
                </c:pt>
                <c:pt idx="2695">
                  <c:v>1561.18</c:v>
                </c:pt>
                <c:pt idx="2696">
                  <c:v>1561.22</c:v>
                </c:pt>
                <c:pt idx="2697">
                  <c:v>1561.26</c:v>
                </c:pt>
                <c:pt idx="2698">
                  <c:v>1561.3</c:v>
                </c:pt>
                <c:pt idx="2699">
                  <c:v>1561.34</c:v>
                </c:pt>
                <c:pt idx="2700">
                  <c:v>1561.38</c:v>
                </c:pt>
                <c:pt idx="2701">
                  <c:v>1561.42</c:v>
                </c:pt>
                <c:pt idx="2702">
                  <c:v>1561.46</c:v>
                </c:pt>
                <c:pt idx="2703">
                  <c:v>1561.5</c:v>
                </c:pt>
                <c:pt idx="2704">
                  <c:v>1561.54</c:v>
                </c:pt>
                <c:pt idx="2705">
                  <c:v>1561.58</c:v>
                </c:pt>
                <c:pt idx="2706">
                  <c:v>1561.62</c:v>
                </c:pt>
                <c:pt idx="2707">
                  <c:v>1561.66</c:v>
                </c:pt>
                <c:pt idx="2708">
                  <c:v>1561.7</c:v>
                </c:pt>
                <c:pt idx="2709">
                  <c:v>1561.74</c:v>
                </c:pt>
                <c:pt idx="2710">
                  <c:v>1561.78</c:v>
                </c:pt>
                <c:pt idx="2711">
                  <c:v>1561.82</c:v>
                </c:pt>
                <c:pt idx="2712">
                  <c:v>1561.86</c:v>
                </c:pt>
                <c:pt idx="2713">
                  <c:v>1561.9</c:v>
                </c:pt>
                <c:pt idx="2714">
                  <c:v>1561.94</c:v>
                </c:pt>
                <c:pt idx="2715">
                  <c:v>1561.98</c:v>
                </c:pt>
                <c:pt idx="2716">
                  <c:v>1562.02</c:v>
                </c:pt>
                <c:pt idx="2717">
                  <c:v>1562.06</c:v>
                </c:pt>
                <c:pt idx="2718">
                  <c:v>1562.1</c:v>
                </c:pt>
                <c:pt idx="2719">
                  <c:v>1562.14</c:v>
                </c:pt>
                <c:pt idx="2720">
                  <c:v>1562.18</c:v>
                </c:pt>
                <c:pt idx="2721">
                  <c:v>1562.22</c:v>
                </c:pt>
                <c:pt idx="2722">
                  <c:v>1562.26</c:v>
                </c:pt>
                <c:pt idx="2723">
                  <c:v>1562.3</c:v>
                </c:pt>
                <c:pt idx="2724">
                  <c:v>1562.34</c:v>
                </c:pt>
                <c:pt idx="2725">
                  <c:v>1562.38</c:v>
                </c:pt>
                <c:pt idx="2726">
                  <c:v>1562.42</c:v>
                </c:pt>
                <c:pt idx="2727">
                  <c:v>1562.46</c:v>
                </c:pt>
                <c:pt idx="2728">
                  <c:v>1562.5</c:v>
                </c:pt>
                <c:pt idx="2729">
                  <c:v>1562.54</c:v>
                </c:pt>
                <c:pt idx="2730">
                  <c:v>1562.58</c:v>
                </c:pt>
                <c:pt idx="2731">
                  <c:v>1562.62</c:v>
                </c:pt>
                <c:pt idx="2732">
                  <c:v>1562.66</c:v>
                </c:pt>
                <c:pt idx="2733">
                  <c:v>1562.7</c:v>
                </c:pt>
                <c:pt idx="2734">
                  <c:v>1562.74</c:v>
                </c:pt>
                <c:pt idx="2735">
                  <c:v>1562.78</c:v>
                </c:pt>
                <c:pt idx="2736">
                  <c:v>1562.82</c:v>
                </c:pt>
                <c:pt idx="2737">
                  <c:v>1562.86</c:v>
                </c:pt>
                <c:pt idx="2738">
                  <c:v>1562.9</c:v>
                </c:pt>
                <c:pt idx="2739">
                  <c:v>1562.94</c:v>
                </c:pt>
                <c:pt idx="2740">
                  <c:v>1562.98</c:v>
                </c:pt>
                <c:pt idx="2741">
                  <c:v>1563.02</c:v>
                </c:pt>
                <c:pt idx="2742">
                  <c:v>1563.06</c:v>
                </c:pt>
                <c:pt idx="2743">
                  <c:v>1563.1</c:v>
                </c:pt>
                <c:pt idx="2744">
                  <c:v>1563.14</c:v>
                </c:pt>
                <c:pt idx="2745">
                  <c:v>1563.18</c:v>
                </c:pt>
                <c:pt idx="2746">
                  <c:v>1563.22</c:v>
                </c:pt>
                <c:pt idx="2747">
                  <c:v>1563.26</c:v>
                </c:pt>
                <c:pt idx="2748">
                  <c:v>1563.3</c:v>
                </c:pt>
                <c:pt idx="2749">
                  <c:v>1563.34</c:v>
                </c:pt>
                <c:pt idx="2750">
                  <c:v>1563.38</c:v>
                </c:pt>
                <c:pt idx="2751">
                  <c:v>1563.42</c:v>
                </c:pt>
                <c:pt idx="2752">
                  <c:v>1563.46</c:v>
                </c:pt>
                <c:pt idx="2753">
                  <c:v>1563.5</c:v>
                </c:pt>
                <c:pt idx="2754">
                  <c:v>1563.54</c:v>
                </c:pt>
                <c:pt idx="2755">
                  <c:v>1563.58</c:v>
                </c:pt>
                <c:pt idx="2756">
                  <c:v>1563.62</c:v>
                </c:pt>
                <c:pt idx="2757">
                  <c:v>1563.66</c:v>
                </c:pt>
                <c:pt idx="2758">
                  <c:v>1563.7</c:v>
                </c:pt>
                <c:pt idx="2759">
                  <c:v>1563.74</c:v>
                </c:pt>
                <c:pt idx="2760">
                  <c:v>1563.78</c:v>
                </c:pt>
                <c:pt idx="2761">
                  <c:v>1563.82</c:v>
                </c:pt>
                <c:pt idx="2762">
                  <c:v>1563.86</c:v>
                </c:pt>
                <c:pt idx="2763">
                  <c:v>1563.9</c:v>
                </c:pt>
                <c:pt idx="2764">
                  <c:v>1563.94</c:v>
                </c:pt>
                <c:pt idx="2765">
                  <c:v>1563.98</c:v>
                </c:pt>
                <c:pt idx="2766">
                  <c:v>1564.02</c:v>
                </c:pt>
                <c:pt idx="2767">
                  <c:v>1564.06</c:v>
                </c:pt>
                <c:pt idx="2768">
                  <c:v>1564.1</c:v>
                </c:pt>
                <c:pt idx="2769">
                  <c:v>1564.14</c:v>
                </c:pt>
                <c:pt idx="2770">
                  <c:v>1564.18</c:v>
                </c:pt>
                <c:pt idx="2771">
                  <c:v>1564.22</c:v>
                </c:pt>
                <c:pt idx="2772">
                  <c:v>1564.26</c:v>
                </c:pt>
                <c:pt idx="2773">
                  <c:v>1564.3</c:v>
                </c:pt>
                <c:pt idx="2774">
                  <c:v>1564.34</c:v>
                </c:pt>
                <c:pt idx="2775">
                  <c:v>1564.38</c:v>
                </c:pt>
                <c:pt idx="2776">
                  <c:v>1564.42</c:v>
                </c:pt>
                <c:pt idx="2777">
                  <c:v>1564.46</c:v>
                </c:pt>
                <c:pt idx="2778">
                  <c:v>1564.5</c:v>
                </c:pt>
                <c:pt idx="2779">
                  <c:v>1564.54</c:v>
                </c:pt>
                <c:pt idx="2780">
                  <c:v>1564.58</c:v>
                </c:pt>
                <c:pt idx="2781">
                  <c:v>1564.62</c:v>
                </c:pt>
                <c:pt idx="2782">
                  <c:v>1564.66</c:v>
                </c:pt>
                <c:pt idx="2783">
                  <c:v>1564.7</c:v>
                </c:pt>
                <c:pt idx="2784">
                  <c:v>1564.74</c:v>
                </c:pt>
                <c:pt idx="2785">
                  <c:v>1564.78</c:v>
                </c:pt>
                <c:pt idx="2786">
                  <c:v>1564.82</c:v>
                </c:pt>
                <c:pt idx="2787">
                  <c:v>1564.86</c:v>
                </c:pt>
                <c:pt idx="2788">
                  <c:v>1564.9</c:v>
                </c:pt>
                <c:pt idx="2789">
                  <c:v>1564.94</c:v>
                </c:pt>
                <c:pt idx="2790">
                  <c:v>1564.98</c:v>
                </c:pt>
                <c:pt idx="2791">
                  <c:v>1565.02</c:v>
                </c:pt>
                <c:pt idx="2792">
                  <c:v>1565.06</c:v>
                </c:pt>
                <c:pt idx="2793">
                  <c:v>1565.1</c:v>
                </c:pt>
                <c:pt idx="2794">
                  <c:v>1565.14</c:v>
                </c:pt>
                <c:pt idx="2795">
                  <c:v>1565.18</c:v>
                </c:pt>
                <c:pt idx="2796">
                  <c:v>1565.22</c:v>
                </c:pt>
                <c:pt idx="2797">
                  <c:v>1565.26</c:v>
                </c:pt>
                <c:pt idx="2798">
                  <c:v>1565.3</c:v>
                </c:pt>
                <c:pt idx="2799">
                  <c:v>1565.34</c:v>
                </c:pt>
                <c:pt idx="2800">
                  <c:v>1565.38</c:v>
                </c:pt>
                <c:pt idx="2801">
                  <c:v>1565.42</c:v>
                </c:pt>
                <c:pt idx="2802">
                  <c:v>1565.46</c:v>
                </c:pt>
                <c:pt idx="2803">
                  <c:v>1565.5</c:v>
                </c:pt>
                <c:pt idx="2804">
                  <c:v>1565.54</c:v>
                </c:pt>
                <c:pt idx="2805">
                  <c:v>1565.58</c:v>
                </c:pt>
                <c:pt idx="2806">
                  <c:v>1565.62</c:v>
                </c:pt>
                <c:pt idx="2807">
                  <c:v>1565.66</c:v>
                </c:pt>
                <c:pt idx="2808">
                  <c:v>1565.7</c:v>
                </c:pt>
                <c:pt idx="2809">
                  <c:v>1565.74</c:v>
                </c:pt>
                <c:pt idx="2810">
                  <c:v>1565.78</c:v>
                </c:pt>
                <c:pt idx="2811">
                  <c:v>1565.82</c:v>
                </c:pt>
                <c:pt idx="2812">
                  <c:v>1565.86</c:v>
                </c:pt>
                <c:pt idx="2813">
                  <c:v>1565.9</c:v>
                </c:pt>
                <c:pt idx="2814">
                  <c:v>1565.94</c:v>
                </c:pt>
                <c:pt idx="2815">
                  <c:v>1565.98</c:v>
                </c:pt>
                <c:pt idx="2816">
                  <c:v>1566.02</c:v>
                </c:pt>
                <c:pt idx="2817">
                  <c:v>1566.06</c:v>
                </c:pt>
                <c:pt idx="2818">
                  <c:v>1566.1</c:v>
                </c:pt>
                <c:pt idx="2819">
                  <c:v>1566.14</c:v>
                </c:pt>
                <c:pt idx="2820">
                  <c:v>1566.18</c:v>
                </c:pt>
                <c:pt idx="2821">
                  <c:v>1566.22</c:v>
                </c:pt>
                <c:pt idx="2822">
                  <c:v>1566.26</c:v>
                </c:pt>
                <c:pt idx="2823">
                  <c:v>1566.3</c:v>
                </c:pt>
                <c:pt idx="2824">
                  <c:v>1566.34</c:v>
                </c:pt>
                <c:pt idx="2825">
                  <c:v>1566.38</c:v>
                </c:pt>
                <c:pt idx="2826">
                  <c:v>1566.42</c:v>
                </c:pt>
                <c:pt idx="2827">
                  <c:v>1566.46</c:v>
                </c:pt>
                <c:pt idx="2828">
                  <c:v>1566.5</c:v>
                </c:pt>
                <c:pt idx="2829">
                  <c:v>1566.54</c:v>
                </c:pt>
                <c:pt idx="2830">
                  <c:v>1566.58</c:v>
                </c:pt>
                <c:pt idx="2831">
                  <c:v>1566.62</c:v>
                </c:pt>
                <c:pt idx="2832">
                  <c:v>1566.66</c:v>
                </c:pt>
                <c:pt idx="2833">
                  <c:v>1566.7</c:v>
                </c:pt>
                <c:pt idx="2834">
                  <c:v>1566.74</c:v>
                </c:pt>
                <c:pt idx="2835">
                  <c:v>1566.78</c:v>
                </c:pt>
                <c:pt idx="2836">
                  <c:v>1566.82</c:v>
                </c:pt>
                <c:pt idx="2837">
                  <c:v>1566.86</c:v>
                </c:pt>
                <c:pt idx="2838">
                  <c:v>1566.9</c:v>
                </c:pt>
                <c:pt idx="2839">
                  <c:v>1566.94</c:v>
                </c:pt>
                <c:pt idx="2840">
                  <c:v>1566.98</c:v>
                </c:pt>
                <c:pt idx="2841">
                  <c:v>1567.02</c:v>
                </c:pt>
                <c:pt idx="2842">
                  <c:v>1567.06</c:v>
                </c:pt>
                <c:pt idx="2843">
                  <c:v>1567.1</c:v>
                </c:pt>
                <c:pt idx="2844">
                  <c:v>1567.14</c:v>
                </c:pt>
                <c:pt idx="2845">
                  <c:v>1567.18</c:v>
                </c:pt>
                <c:pt idx="2846">
                  <c:v>1567.22</c:v>
                </c:pt>
                <c:pt idx="2847">
                  <c:v>1567.26</c:v>
                </c:pt>
                <c:pt idx="2848">
                  <c:v>1567.3</c:v>
                </c:pt>
                <c:pt idx="2849">
                  <c:v>1567.34</c:v>
                </c:pt>
                <c:pt idx="2850">
                  <c:v>1567.38</c:v>
                </c:pt>
                <c:pt idx="2851">
                  <c:v>1567.42</c:v>
                </c:pt>
                <c:pt idx="2852">
                  <c:v>1567.46</c:v>
                </c:pt>
                <c:pt idx="2853">
                  <c:v>1567.5</c:v>
                </c:pt>
                <c:pt idx="2854">
                  <c:v>1567.54</c:v>
                </c:pt>
                <c:pt idx="2855">
                  <c:v>1567.58</c:v>
                </c:pt>
                <c:pt idx="2856">
                  <c:v>1567.62</c:v>
                </c:pt>
                <c:pt idx="2857">
                  <c:v>1567.66</c:v>
                </c:pt>
                <c:pt idx="2858">
                  <c:v>1567.7</c:v>
                </c:pt>
                <c:pt idx="2859">
                  <c:v>1567.74</c:v>
                </c:pt>
                <c:pt idx="2860">
                  <c:v>1567.78</c:v>
                </c:pt>
                <c:pt idx="2861">
                  <c:v>1567.82</c:v>
                </c:pt>
                <c:pt idx="2862">
                  <c:v>1567.86</c:v>
                </c:pt>
                <c:pt idx="2863">
                  <c:v>1567.9</c:v>
                </c:pt>
                <c:pt idx="2864">
                  <c:v>1567.94</c:v>
                </c:pt>
                <c:pt idx="2865">
                  <c:v>1567.98</c:v>
                </c:pt>
                <c:pt idx="2866">
                  <c:v>1568.02</c:v>
                </c:pt>
                <c:pt idx="2867">
                  <c:v>1568.06</c:v>
                </c:pt>
                <c:pt idx="2868">
                  <c:v>1568.1</c:v>
                </c:pt>
                <c:pt idx="2869">
                  <c:v>1568.14</c:v>
                </c:pt>
                <c:pt idx="2870">
                  <c:v>1568.18</c:v>
                </c:pt>
                <c:pt idx="2871">
                  <c:v>1568.22</c:v>
                </c:pt>
                <c:pt idx="2872">
                  <c:v>1568.26</c:v>
                </c:pt>
                <c:pt idx="2873">
                  <c:v>1568.3</c:v>
                </c:pt>
                <c:pt idx="2874">
                  <c:v>1568.34</c:v>
                </c:pt>
                <c:pt idx="2875">
                  <c:v>1568.38</c:v>
                </c:pt>
                <c:pt idx="2876">
                  <c:v>1568.42</c:v>
                </c:pt>
                <c:pt idx="2877">
                  <c:v>1568.46</c:v>
                </c:pt>
                <c:pt idx="2878">
                  <c:v>1568.5</c:v>
                </c:pt>
                <c:pt idx="2879">
                  <c:v>1568.54</c:v>
                </c:pt>
                <c:pt idx="2880">
                  <c:v>1568.58</c:v>
                </c:pt>
                <c:pt idx="2881">
                  <c:v>1568.62</c:v>
                </c:pt>
                <c:pt idx="2882">
                  <c:v>1568.66</c:v>
                </c:pt>
                <c:pt idx="2883">
                  <c:v>1568.7</c:v>
                </c:pt>
                <c:pt idx="2884">
                  <c:v>1568.74</c:v>
                </c:pt>
                <c:pt idx="2885">
                  <c:v>1568.78</c:v>
                </c:pt>
                <c:pt idx="2886">
                  <c:v>1568.82</c:v>
                </c:pt>
                <c:pt idx="2887">
                  <c:v>1568.86</c:v>
                </c:pt>
                <c:pt idx="2888">
                  <c:v>1568.9</c:v>
                </c:pt>
                <c:pt idx="2889">
                  <c:v>1568.94</c:v>
                </c:pt>
                <c:pt idx="2890">
                  <c:v>1568.98</c:v>
                </c:pt>
                <c:pt idx="2891">
                  <c:v>1569.02</c:v>
                </c:pt>
                <c:pt idx="2892">
                  <c:v>1569.06</c:v>
                </c:pt>
                <c:pt idx="2893">
                  <c:v>1569.1</c:v>
                </c:pt>
                <c:pt idx="2894">
                  <c:v>1569.14</c:v>
                </c:pt>
                <c:pt idx="2895">
                  <c:v>1569.18</c:v>
                </c:pt>
                <c:pt idx="2896">
                  <c:v>1569.22</c:v>
                </c:pt>
                <c:pt idx="2897">
                  <c:v>1569.26</c:v>
                </c:pt>
                <c:pt idx="2898">
                  <c:v>1569.3</c:v>
                </c:pt>
                <c:pt idx="2899">
                  <c:v>1569.34</c:v>
                </c:pt>
                <c:pt idx="2900">
                  <c:v>1569.38</c:v>
                </c:pt>
                <c:pt idx="2901">
                  <c:v>1569.42</c:v>
                </c:pt>
                <c:pt idx="2902">
                  <c:v>1569.46</c:v>
                </c:pt>
                <c:pt idx="2903">
                  <c:v>1569.5</c:v>
                </c:pt>
                <c:pt idx="2904">
                  <c:v>1569.54</c:v>
                </c:pt>
                <c:pt idx="2905">
                  <c:v>1569.58</c:v>
                </c:pt>
                <c:pt idx="2906">
                  <c:v>1569.62</c:v>
                </c:pt>
                <c:pt idx="2907">
                  <c:v>1569.66</c:v>
                </c:pt>
                <c:pt idx="2908">
                  <c:v>1569.7</c:v>
                </c:pt>
                <c:pt idx="2909">
                  <c:v>1569.74</c:v>
                </c:pt>
                <c:pt idx="2910">
                  <c:v>1569.78</c:v>
                </c:pt>
                <c:pt idx="2911">
                  <c:v>1569.82</c:v>
                </c:pt>
                <c:pt idx="2912">
                  <c:v>1569.86</c:v>
                </c:pt>
                <c:pt idx="2913">
                  <c:v>1569.9</c:v>
                </c:pt>
                <c:pt idx="2914">
                  <c:v>1569.94</c:v>
                </c:pt>
                <c:pt idx="2915">
                  <c:v>1569.98</c:v>
                </c:pt>
                <c:pt idx="2916">
                  <c:v>1570.02</c:v>
                </c:pt>
                <c:pt idx="2917">
                  <c:v>1570.06</c:v>
                </c:pt>
                <c:pt idx="2918">
                  <c:v>1570.1</c:v>
                </c:pt>
                <c:pt idx="2919">
                  <c:v>1570.14</c:v>
                </c:pt>
                <c:pt idx="2920">
                  <c:v>1570.18</c:v>
                </c:pt>
                <c:pt idx="2921">
                  <c:v>1570.22</c:v>
                </c:pt>
                <c:pt idx="2922">
                  <c:v>1570.26</c:v>
                </c:pt>
                <c:pt idx="2923">
                  <c:v>1570.3</c:v>
                </c:pt>
                <c:pt idx="2924">
                  <c:v>1570.34</c:v>
                </c:pt>
                <c:pt idx="2925">
                  <c:v>1570.38</c:v>
                </c:pt>
                <c:pt idx="2926">
                  <c:v>1570.42</c:v>
                </c:pt>
                <c:pt idx="2927">
                  <c:v>1570.46</c:v>
                </c:pt>
                <c:pt idx="2928">
                  <c:v>1570.5</c:v>
                </c:pt>
                <c:pt idx="2929">
                  <c:v>1570.54</c:v>
                </c:pt>
                <c:pt idx="2930">
                  <c:v>1570.58</c:v>
                </c:pt>
                <c:pt idx="2931">
                  <c:v>1570.62</c:v>
                </c:pt>
                <c:pt idx="2932">
                  <c:v>1570.66</c:v>
                </c:pt>
                <c:pt idx="2933">
                  <c:v>1570.7</c:v>
                </c:pt>
                <c:pt idx="2934">
                  <c:v>1570.74</c:v>
                </c:pt>
                <c:pt idx="2935">
                  <c:v>1570.78</c:v>
                </c:pt>
                <c:pt idx="2936">
                  <c:v>1570.82</c:v>
                </c:pt>
                <c:pt idx="2937">
                  <c:v>1570.86</c:v>
                </c:pt>
                <c:pt idx="2938">
                  <c:v>1570.9</c:v>
                </c:pt>
                <c:pt idx="2939">
                  <c:v>1570.94</c:v>
                </c:pt>
                <c:pt idx="2940">
                  <c:v>1570.98</c:v>
                </c:pt>
                <c:pt idx="2941">
                  <c:v>1571.02</c:v>
                </c:pt>
                <c:pt idx="2942">
                  <c:v>1571.06</c:v>
                </c:pt>
                <c:pt idx="2943">
                  <c:v>1571.1</c:v>
                </c:pt>
                <c:pt idx="2944">
                  <c:v>1571.14</c:v>
                </c:pt>
                <c:pt idx="2945">
                  <c:v>1571.18</c:v>
                </c:pt>
                <c:pt idx="2946">
                  <c:v>1571.22</c:v>
                </c:pt>
                <c:pt idx="2947">
                  <c:v>1571.26</c:v>
                </c:pt>
                <c:pt idx="2948">
                  <c:v>1571.3</c:v>
                </c:pt>
                <c:pt idx="2949">
                  <c:v>1571.34</c:v>
                </c:pt>
                <c:pt idx="2950">
                  <c:v>1571.38</c:v>
                </c:pt>
                <c:pt idx="2951">
                  <c:v>1571.42</c:v>
                </c:pt>
                <c:pt idx="2952">
                  <c:v>1571.46</c:v>
                </c:pt>
                <c:pt idx="2953">
                  <c:v>1571.5</c:v>
                </c:pt>
                <c:pt idx="2954">
                  <c:v>1571.54</c:v>
                </c:pt>
                <c:pt idx="2955">
                  <c:v>1571.58</c:v>
                </c:pt>
                <c:pt idx="2956">
                  <c:v>1571.62</c:v>
                </c:pt>
                <c:pt idx="2957">
                  <c:v>1571.66</c:v>
                </c:pt>
                <c:pt idx="2958">
                  <c:v>1571.7</c:v>
                </c:pt>
                <c:pt idx="2959">
                  <c:v>1571.74</c:v>
                </c:pt>
                <c:pt idx="2960">
                  <c:v>1571.78</c:v>
                </c:pt>
                <c:pt idx="2961">
                  <c:v>1571.82</c:v>
                </c:pt>
                <c:pt idx="2962">
                  <c:v>1571.86</c:v>
                </c:pt>
                <c:pt idx="2963">
                  <c:v>1571.9</c:v>
                </c:pt>
                <c:pt idx="2964">
                  <c:v>1571.94</c:v>
                </c:pt>
                <c:pt idx="2965">
                  <c:v>1571.98</c:v>
                </c:pt>
                <c:pt idx="2966">
                  <c:v>1572.02</c:v>
                </c:pt>
                <c:pt idx="2967">
                  <c:v>1572.06</c:v>
                </c:pt>
                <c:pt idx="2968">
                  <c:v>1572.1</c:v>
                </c:pt>
                <c:pt idx="2969">
                  <c:v>1572.14</c:v>
                </c:pt>
                <c:pt idx="2970">
                  <c:v>1572.18</c:v>
                </c:pt>
                <c:pt idx="2971">
                  <c:v>1572.22</c:v>
                </c:pt>
                <c:pt idx="2972">
                  <c:v>1572.26</c:v>
                </c:pt>
                <c:pt idx="2973">
                  <c:v>1572.3</c:v>
                </c:pt>
                <c:pt idx="2974">
                  <c:v>1572.34</c:v>
                </c:pt>
                <c:pt idx="2975">
                  <c:v>1572.38</c:v>
                </c:pt>
                <c:pt idx="2976">
                  <c:v>1572.42</c:v>
                </c:pt>
                <c:pt idx="2977">
                  <c:v>1572.46</c:v>
                </c:pt>
                <c:pt idx="2978">
                  <c:v>1572.5</c:v>
                </c:pt>
                <c:pt idx="2979">
                  <c:v>1572.54</c:v>
                </c:pt>
                <c:pt idx="2980">
                  <c:v>1572.58</c:v>
                </c:pt>
                <c:pt idx="2981">
                  <c:v>1572.62</c:v>
                </c:pt>
                <c:pt idx="2982">
                  <c:v>1572.66</c:v>
                </c:pt>
                <c:pt idx="2983">
                  <c:v>1572.7</c:v>
                </c:pt>
                <c:pt idx="2984">
                  <c:v>1572.74</c:v>
                </c:pt>
                <c:pt idx="2985">
                  <c:v>1572.78</c:v>
                </c:pt>
                <c:pt idx="2986">
                  <c:v>1572.82</c:v>
                </c:pt>
                <c:pt idx="2987">
                  <c:v>1572.86</c:v>
                </c:pt>
                <c:pt idx="2988">
                  <c:v>1572.9</c:v>
                </c:pt>
                <c:pt idx="2989">
                  <c:v>1572.94</c:v>
                </c:pt>
                <c:pt idx="2990">
                  <c:v>1572.98</c:v>
                </c:pt>
                <c:pt idx="2991">
                  <c:v>1573.02</c:v>
                </c:pt>
                <c:pt idx="2992">
                  <c:v>1573.06</c:v>
                </c:pt>
                <c:pt idx="2993">
                  <c:v>1573.1</c:v>
                </c:pt>
                <c:pt idx="2994">
                  <c:v>1573.14</c:v>
                </c:pt>
                <c:pt idx="2995">
                  <c:v>1573.18</c:v>
                </c:pt>
                <c:pt idx="2996">
                  <c:v>1573.22</c:v>
                </c:pt>
                <c:pt idx="2997">
                  <c:v>1573.26</c:v>
                </c:pt>
                <c:pt idx="2998">
                  <c:v>1573.3</c:v>
                </c:pt>
                <c:pt idx="2999">
                  <c:v>1573.34</c:v>
                </c:pt>
                <c:pt idx="3000">
                  <c:v>1573.38</c:v>
                </c:pt>
                <c:pt idx="3001">
                  <c:v>1573.42</c:v>
                </c:pt>
                <c:pt idx="3002">
                  <c:v>1573.46</c:v>
                </c:pt>
                <c:pt idx="3003">
                  <c:v>1573.5</c:v>
                </c:pt>
                <c:pt idx="3004">
                  <c:v>1573.54</c:v>
                </c:pt>
                <c:pt idx="3005">
                  <c:v>1573.58</c:v>
                </c:pt>
                <c:pt idx="3006">
                  <c:v>1573.62</c:v>
                </c:pt>
                <c:pt idx="3007">
                  <c:v>1573.66</c:v>
                </c:pt>
                <c:pt idx="3008">
                  <c:v>1573.7</c:v>
                </c:pt>
                <c:pt idx="3009">
                  <c:v>1573.74</c:v>
                </c:pt>
                <c:pt idx="3010">
                  <c:v>1573.78</c:v>
                </c:pt>
                <c:pt idx="3011">
                  <c:v>1573.82</c:v>
                </c:pt>
                <c:pt idx="3012">
                  <c:v>1573.86</c:v>
                </c:pt>
                <c:pt idx="3013">
                  <c:v>1573.9</c:v>
                </c:pt>
                <c:pt idx="3014">
                  <c:v>1573.94</c:v>
                </c:pt>
                <c:pt idx="3015">
                  <c:v>1573.98</c:v>
                </c:pt>
                <c:pt idx="3016">
                  <c:v>1574.02</c:v>
                </c:pt>
                <c:pt idx="3017">
                  <c:v>1574.06</c:v>
                </c:pt>
                <c:pt idx="3018">
                  <c:v>1574.1</c:v>
                </c:pt>
                <c:pt idx="3019">
                  <c:v>1574.14</c:v>
                </c:pt>
                <c:pt idx="3020">
                  <c:v>1574.18</c:v>
                </c:pt>
                <c:pt idx="3021">
                  <c:v>1574.22</c:v>
                </c:pt>
                <c:pt idx="3022">
                  <c:v>1574.26</c:v>
                </c:pt>
                <c:pt idx="3023">
                  <c:v>1574.3</c:v>
                </c:pt>
                <c:pt idx="3024">
                  <c:v>1574.34</c:v>
                </c:pt>
                <c:pt idx="3025">
                  <c:v>1574.38</c:v>
                </c:pt>
                <c:pt idx="3026">
                  <c:v>1574.42</c:v>
                </c:pt>
                <c:pt idx="3027">
                  <c:v>1574.46</c:v>
                </c:pt>
                <c:pt idx="3028">
                  <c:v>1574.5</c:v>
                </c:pt>
                <c:pt idx="3029">
                  <c:v>1574.54</c:v>
                </c:pt>
                <c:pt idx="3030">
                  <c:v>1574.58</c:v>
                </c:pt>
                <c:pt idx="3031">
                  <c:v>1574.62</c:v>
                </c:pt>
                <c:pt idx="3032">
                  <c:v>1574.66</c:v>
                </c:pt>
                <c:pt idx="3033">
                  <c:v>1574.7</c:v>
                </c:pt>
                <c:pt idx="3034">
                  <c:v>1574.74</c:v>
                </c:pt>
                <c:pt idx="3035">
                  <c:v>1574.78</c:v>
                </c:pt>
                <c:pt idx="3036">
                  <c:v>1574.82</c:v>
                </c:pt>
                <c:pt idx="3037">
                  <c:v>1574.86</c:v>
                </c:pt>
                <c:pt idx="3038">
                  <c:v>1574.9</c:v>
                </c:pt>
                <c:pt idx="3039">
                  <c:v>1574.94</c:v>
                </c:pt>
                <c:pt idx="3040">
                  <c:v>1574.98</c:v>
                </c:pt>
                <c:pt idx="3041">
                  <c:v>1575.02</c:v>
                </c:pt>
                <c:pt idx="3042">
                  <c:v>1575.06</c:v>
                </c:pt>
                <c:pt idx="3043">
                  <c:v>1575.1</c:v>
                </c:pt>
                <c:pt idx="3044">
                  <c:v>1575.14</c:v>
                </c:pt>
                <c:pt idx="3045">
                  <c:v>1575.18</c:v>
                </c:pt>
                <c:pt idx="3046">
                  <c:v>1575.22</c:v>
                </c:pt>
                <c:pt idx="3047">
                  <c:v>1575.26</c:v>
                </c:pt>
                <c:pt idx="3048">
                  <c:v>1575.3</c:v>
                </c:pt>
                <c:pt idx="3049">
                  <c:v>1575.34</c:v>
                </c:pt>
                <c:pt idx="3050">
                  <c:v>1575.38</c:v>
                </c:pt>
                <c:pt idx="3051">
                  <c:v>1575.42</c:v>
                </c:pt>
                <c:pt idx="3052">
                  <c:v>1575.46</c:v>
                </c:pt>
                <c:pt idx="3053">
                  <c:v>1575.5</c:v>
                </c:pt>
                <c:pt idx="3054">
                  <c:v>1575.54</c:v>
                </c:pt>
                <c:pt idx="3055">
                  <c:v>1575.58</c:v>
                </c:pt>
                <c:pt idx="3056">
                  <c:v>1575.62</c:v>
                </c:pt>
                <c:pt idx="3057">
                  <c:v>1575.66</c:v>
                </c:pt>
                <c:pt idx="3058">
                  <c:v>1575.7</c:v>
                </c:pt>
                <c:pt idx="3059">
                  <c:v>1575.74</c:v>
                </c:pt>
                <c:pt idx="3060">
                  <c:v>1575.78</c:v>
                </c:pt>
                <c:pt idx="3061">
                  <c:v>1575.82</c:v>
                </c:pt>
                <c:pt idx="3062">
                  <c:v>1575.86</c:v>
                </c:pt>
                <c:pt idx="3063">
                  <c:v>1575.9</c:v>
                </c:pt>
                <c:pt idx="3064">
                  <c:v>1575.94</c:v>
                </c:pt>
                <c:pt idx="3065">
                  <c:v>1575.98</c:v>
                </c:pt>
                <c:pt idx="3066">
                  <c:v>1576.02</c:v>
                </c:pt>
                <c:pt idx="3067">
                  <c:v>1576.06</c:v>
                </c:pt>
                <c:pt idx="3068">
                  <c:v>1576.1</c:v>
                </c:pt>
                <c:pt idx="3069">
                  <c:v>1576.14</c:v>
                </c:pt>
                <c:pt idx="3070">
                  <c:v>1576.18</c:v>
                </c:pt>
                <c:pt idx="3071">
                  <c:v>1576.22</c:v>
                </c:pt>
                <c:pt idx="3072">
                  <c:v>1576.26</c:v>
                </c:pt>
                <c:pt idx="3073">
                  <c:v>1576.3</c:v>
                </c:pt>
                <c:pt idx="3074">
                  <c:v>1576.34</c:v>
                </c:pt>
                <c:pt idx="3075">
                  <c:v>1576.38</c:v>
                </c:pt>
                <c:pt idx="3076">
                  <c:v>1576.42</c:v>
                </c:pt>
                <c:pt idx="3077">
                  <c:v>1576.46</c:v>
                </c:pt>
                <c:pt idx="3078">
                  <c:v>1576.5</c:v>
                </c:pt>
                <c:pt idx="3079">
                  <c:v>1576.54</c:v>
                </c:pt>
                <c:pt idx="3080">
                  <c:v>1576.58</c:v>
                </c:pt>
                <c:pt idx="3081">
                  <c:v>1576.62</c:v>
                </c:pt>
                <c:pt idx="3082">
                  <c:v>1576.66</c:v>
                </c:pt>
                <c:pt idx="3083">
                  <c:v>1576.7</c:v>
                </c:pt>
                <c:pt idx="3084">
                  <c:v>1576.74</c:v>
                </c:pt>
                <c:pt idx="3085">
                  <c:v>1576.78</c:v>
                </c:pt>
                <c:pt idx="3086">
                  <c:v>1576.82</c:v>
                </c:pt>
                <c:pt idx="3087">
                  <c:v>1576.86</c:v>
                </c:pt>
                <c:pt idx="3088">
                  <c:v>1576.9</c:v>
                </c:pt>
                <c:pt idx="3089">
                  <c:v>1576.94</c:v>
                </c:pt>
                <c:pt idx="3090">
                  <c:v>1576.98</c:v>
                </c:pt>
                <c:pt idx="3091">
                  <c:v>1577.02</c:v>
                </c:pt>
                <c:pt idx="3092">
                  <c:v>1577.06</c:v>
                </c:pt>
                <c:pt idx="3093">
                  <c:v>1577.1</c:v>
                </c:pt>
                <c:pt idx="3094">
                  <c:v>1577.14</c:v>
                </c:pt>
                <c:pt idx="3095">
                  <c:v>1577.18</c:v>
                </c:pt>
                <c:pt idx="3096">
                  <c:v>1577.22</c:v>
                </c:pt>
                <c:pt idx="3097">
                  <c:v>1577.26</c:v>
                </c:pt>
                <c:pt idx="3098">
                  <c:v>1577.3</c:v>
                </c:pt>
                <c:pt idx="3099">
                  <c:v>1577.34</c:v>
                </c:pt>
                <c:pt idx="3100">
                  <c:v>1577.38</c:v>
                </c:pt>
                <c:pt idx="3101">
                  <c:v>1577.42</c:v>
                </c:pt>
                <c:pt idx="3102">
                  <c:v>1577.46</c:v>
                </c:pt>
                <c:pt idx="3103">
                  <c:v>1577.5</c:v>
                </c:pt>
                <c:pt idx="3104">
                  <c:v>1577.54</c:v>
                </c:pt>
                <c:pt idx="3105">
                  <c:v>1577.58</c:v>
                </c:pt>
                <c:pt idx="3106">
                  <c:v>1577.62</c:v>
                </c:pt>
                <c:pt idx="3107">
                  <c:v>1577.66</c:v>
                </c:pt>
                <c:pt idx="3108">
                  <c:v>1577.7</c:v>
                </c:pt>
                <c:pt idx="3109">
                  <c:v>1577.74</c:v>
                </c:pt>
                <c:pt idx="3110">
                  <c:v>1577.78</c:v>
                </c:pt>
                <c:pt idx="3111">
                  <c:v>1577.82</c:v>
                </c:pt>
                <c:pt idx="3112">
                  <c:v>1577.86</c:v>
                </c:pt>
                <c:pt idx="3113">
                  <c:v>1577.9</c:v>
                </c:pt>
                <c:pt idx="3114">
                  <c:v>1577.94</c:v>
                </c:pt>
                <c:pt idx="3115">
                  <c:v>1577.98</c:v>
                </c:pt>
                <c:pt idx="3116">
                  <c:v>1578.02</c:v>
                </c:pt>
                <c:pt idx="3117">
                  <c:v>1578.06</c:v>
                </c:pt>
                <c:pt idx="3118">
                  <c:v>1578.1</c:v>
                </c:pt>
                <c:pt idx="3119">
                  <c:v>1578.14</c:v>
                </c:pt>
                <c:pt idx="3120">
                  <c:v>1578.18</c:v>
                </c:pt>
                <c:pt idx="3121">
                  <c:v>1578.22</c:v>
                </c:pt>
                <c:pt idx="3122">
                  <c:v>1578.26</c:v>
                </c:pt>
                <c:pt idx="3123">
                  <c:v>1578.3</c:v>
                </c:pt>
                <c:pt idx="3124">
                  <c:v>1578.34</c:v>
                </c:pt>
                <c:pt idx="3125">
                  <c:v>1578.38</c:v>
                </c:pt>
                <c:pt idx="3126">
                  <c:v>1578.42</c:v>
                </c:pt>
                <c:pt idx="3127">
                  <c:v>1578.46</c:v>
                </c:pt>
                <c:pt idx="3128">
                  <c:v>1578.5</c:v>
                </c:pt>
                <c:pt idx="3129">
                  <c:v>1578.54</c:v>
                </c:pt>
                <c:pt idx="3130">
                  <c:v>1578.58</c:v>
                </c:pt>
                <c:pt idx="3131">
                  <c:v>1578.62</c:v>
                </c:pt>
                <c:pt idx="3132">
                  <c:v>1578.66</c:v>
                </c:pt>
                <c:pt idx="3133">
                  <c:v>1578.7</c:v>
                </c:pt>
                <c:pt idx="3134">
                  <c:v>1578.74</c:v>
                </c:pt>
                <c:pt idx="3135">
                  <c:v>1578.78</c:v>
                </c:pt>
                <c:pt idx="3136">
                  <c:v>1578.82</c:v>
                </c:pt>
                <c:pt idx="3137">
                  <c:v>1578.86</c:v>
                </c:pt>
                <c:pt idx="3138">
                  <c:v>1578.9</c:v>
                </c:pt>
                <c:pt idx="3139">
                  <c:v>1578.94</c:v>
                </c:pt>
                <c:pt idx="3140">
                  <c:v>1578.98</c:v>
                </c:pt>
                <c:pt idx="3141">
                  <c:v>1579.02</c:v>
                </c:pt>
                <c:pt idx="3142">
                  <c:v>1579.06</c:v>
                </c:pt>
                <c:pt idx="3143">
                  <c:v>1579.1</c:v>
                </c:pt>
                <c:pt idx="3144">
                  <c:v>1579.14</c:v>
                </c:pt>
                <c:pt idx="3145">
                  <c:v>1579.18</c:v>
                </c:pt>
                <c:pt idx="3146">
                  <c:v>1579.22</c:v>
                </c:pt>
                <c:pt idx="3147">
                  <c:v>1579.26</c:v>
                </c:pt>
                <c:pt idx="3148">
                  <c:v>1579.3</c:v>
                </c:pt>
                <c:pt idx="3149">
                  <c:v>1579.34</c:v>
                </c:pt>
                <c:pt idx="3150">
                  <c:v>1579.38</c:v>
                </c:pt>
                <c:pt idx="3151">
                  <c:v>1579.42</c:v>
                </c:pt>
                <c:pt idx="3152">
                  <c:v>1579.46</c:v>
                </c:pt>
                <c:pt idx="3153">
                  <c:v>1579.5</c:v>
                </c:pt>
                <c:pt idx="3154">
                  <c:v>1579.54</c:v>
                </c:pt>
                <c:pt idx="3155">
                  <c:v>1579.58</c:v>
                </c:pt>
                <c:pt idx="3156">
                  <c:v>1579.62</c:v>
                </c:pt>
                <c:pt idx="3157">
                  <c:v>1579.66</c:v>
                </c:pt>
                <c:pt idx="3158">
                  <c:v>1579.7</c:v>
                </c:pt>
                <c:pt idx="3159">
                  <c:v>1579.74</c:v>
                </c:pt>
                <c:pt idx="3160">
                  <c:v>1579.78</c:v>
                </c:pt>
                <c:pt idx="3161">
                  <c:v>1579.82</c:v>
                </c:pt>
                <c:pt idx="3162">
                  <c:v>1579.86</c:v>
                </c:pt>
                <c:pt idx="3163">
                  <c:v>1579.9</c:v>
                </c:pt>
                <c:pt idx="3164">
                  <c:v>1579.94</c:v>
                </c:pt>
                <c:pt idx="3165">
                  <c:v>1579.98</c:v>
                </c:pt>
                <c:pt idx="3166">
                  <c:v>1580.02</c:v>
                </c:pt>
                <c:pt idx="3167">
                  <c:v>1580.06</c:v>
                </c:pt>
                <c:pt idx="3168">
                  <c:v>1580.1</c:v>
                </c:pt>
                <c:pt idx="3169">
                  <c:v>1580.14</c:v>
                </c:pt>
                <c:pt idx="3170">
                  <c:v>1580.18</c:v>
                </c:pt>
                <c:pt idx="3171">
                  <c:v>1580.22</c:v>
                </c:pt>
                <c:pt idx="3172">
                  <c:v>1580.26</c:v>
                </c:pt>
                <c:pt idx="3173">
                  <c:v>1580.3</c:v>
                </c:pt>
                <c:pt idx="3174">
                  <c:v>1580.34</c:v>
                </c:pt>
                <c:pt idx="3175">
                  <c:v>1580.38</c:v>
                </c:pt>
                <c:pt idx="3176">
                  <c:v>1580.42</c:v>
                </c:pt>
                <c:pt idx="3177">
                  <c:v>1580.46</c:v>
                </c:pt>
                <c:pt idx="3178">
                  <c:v>1580.5</c:v>
                </c:pt>
                <c:pt idx="3179">
                  <c:v>1580.54</c:v>
                </c:pt>
                <c:pt idx="3180">
                  <c:v>1580.58</c:v>
                </c:pt>
                <c:pt idx="3181">
                  <c:v>1580.62</c:v>
                </c:pt>
                <c:pt idx="3182">
                  <c:v>1580.66</c:v>
                </c:pt>
                <c:pt idx="3183">
                  <c:v>1580.7</c:v>
                </c:pt>
                <c:pt idx="3184">
                  <c:v>1580.74</c:v>
                </c:pt>
                <c:pt idx="3185">
                  <c:v>1580.78</c:v>
                </c:pt>
                <c:pt idx="3186">
                  <c:v>1580.82</c:v>
                </c:pt>
                <c:pt idx="3187">
                  <c:v>1580.86</c:v>
                </c:pt>
                <c:pt idx="3188">
                  <c:v>1580.9</c:v>
                </c:pt>
                <c:pt idx="3189">
                  <c:v>1580.94</c:v>
                </c:pt>
                <c:pt idx="3190">
                  <c:v>1580.98</c:v>
                </c:pt>
                <c:pt idx="3191">
                  <c:v>1581.02</c:v>
                </c:pt>
                <c:pt idx="3192">
                  <c:v>1581.06</c:v>
                </c:pt>
                <c:pt idx="3193">
                  <c:v>1581.1</c:v>
                </c:pt>
                <c:pt idx="3194">
                  <c:v>1581.14</c:v>
                </c:pt>
                <c:pt idx="3195">
                  <c:v>1581.18</c:v>
                </c:pt>
                <c:pt idx="3196">
                  <c:v>1581.22</c:v>
                </c:pt>
                <c:pt idx="3197">
                  <c:v>1581.26</c:v>
                </c:pt>
                <c:pt idx="3198">
                  <c:v>1581.3</c:v>
                </c:pt>
                <c:pt idx="3199">
                  <c:v>1581.34</c:v>
                </c:pt>
                <c:pt idx="3200">
                  <c:v>1581.38</c:v>
                </c:pt>
                <c:pt idx="3201">
                  <c:v>1581.42</c:v>
                </c:pt>
                <c:pt idx="3202">
                  <c:v>1581.46</c:v>
                </c:pt>
                <c:pt idx="3203">
                  <c:v>1581.5</c:v>
                </c:pt>
                <c:pt idx="3204">
                  <c:v>1581.54</c:v>
                </c:pt>
                <c:pt idx="3205">
                  <c:v>1581.58</c:v>
                </c:pt>
                <c:pt idx="3206">
                  <c:v>1581.62</c:v>
                </c:pt>
                <c:pt idx="3207">
                  <c:v>1581.66</c:v>
                </c:pt>
                <c:pt idx="3208">
                  <c:v>1581.7</c:v>
                </c:pt>
                <c:pt idx="3209">
                  <c:v>1581.74</c:v>
                </c:pt>
                <c:pt idx="3210">
                  <c:v>1581.78</c:v>
                </c:pt>
                <c:pt idx="3211">
                  <c:v>1581.82</c:v>
                </c:pt>
                <c:pt idx="3212">
                  <c:v>1581.86</c:v>
                </c:pt>
                <c:pt idx="3213">
                  <c:v>1581.9</c:v>
                </c:pt>
                <c:pt idx="3214">
                  <c:v>1581.94</c:v>
                </c:pt>
                <c:pt idx="3215">
                  <c:v>1581.98</c:v>
                </c:pt>
                <c:pt idx="3216">
                  <c:v>1582.02</c:v>
                </c:pt>
                <c:pt idx="3217">
                  <c:v>1582.06</c:v>
                </c:pt>
                <c:pt idx="3218">
                  <c:v>1582.1</c:v>
                </c:pt>
                <c:pt idx="3219">
                  <c:v>1582.14</c:v>
                </c:pt>
                <c:pt idx="3220">
                  <c:v>1582.18</c:v>
                </c:pt>
                <c:pt idx="3221">
                  <c:v>1582.22</c:v>
                </c:pt>
                <c:pt idx="3222">
                  <c:v>1582.26</c:v>
                </c:pt>
                <c:pt idx="3223">
                  <c:v>1582.3</c:v>
                </c:pt>
                <c:pt idx="3224">
                  <c:v>1582.34</c:v>
                </c:pt>
                <c:pt idx="3225">
                  <c:v>1582.38</c:v>
                </c:pt>
                <c:pt idx="3226">
                  <c:v>1582.42</c:v>
                </c:pt>
                <c:pt idx="3227">
                  <c:v>1582.46</c:v>
                </c:pt>
                <c:pt idx="3228">
                  <c:v>1582.5</c:v>
                </c:pt>
                <c:pt idx="3229">
                  <c:v>1582.54</c:v>
                </c:pt>
                <c:pt idx="3230">
                  <c:v>1582.58</c:v>
                </c:pt>
                <c:pt idx="3231">
                  <c:v>1582.62</c:v>
                </c:pt>
                <c:pt idx="3232">
                  <c:v>1582.66</c:v>
                </c:pt>
                <c:pt idx="3233">
                  <c:v>1582.7</c:v>
                </c:pt>
                <c:pt idx="3234">
                  <c:v>1582.74</c:v>
                </c:pt>
                <c:pt idx="3235">
                  <c:v>1582.78</c:v>
                </c:pt>
                <c:pt idx="3236">
                  <c:v>1582.82</c:v>
                </c:pt>
                <c:pt idx="3237">
                  <c:v>1582.86</c:v>
                </c:pt>
                <c:pt idx="3238">
                  <c:v>1582.9</c:v>
                </c:pt>
                <c:pt idx="3239">
                  <c:v>1582.94</c:v>
                </c:pt>
                <c:pt idx="3240">
                  <c:v>1582.98</c:v>
                </c:pt>
                <c:pt idx="3241">
                  <c:v>1583.02</c:v>
                </c:pt>
                <c:pt idx="3242">
                  <c:v>1583.06</c:v>
                </c:pt>
                <c:pt idx="3243">
                  <c:v>1583.1</c:v>
                </c:pt>
                <c:pt idx="3244">
                  <c:v>1583.14</c:v>
                </c:pt>
                <c:pt idx="3245">
                  <c:v>1583.18</c:v>
                </c:pt>
                <c:pt idx="3246">
                  <c:v>1583.22</c:v>
                </c:pt>
                <c:pt idx="3247">
                  <c:v>1583.26</c:v>
                </c:pt>
                <c:pt idx="3248">
                  <c:v>1583.3</c:v>
                </c:pt>
                <c:pt idx="3249">
                  <c:v>1583.34</c:v>
                </c:pt>
                <c:pt idx="3250">
                  <c:v>1583.38</c:v>
                </c:pt>
                <c:pt idx="3251">
                  <c:v>1583.42</c:v>
                </c:pt>
                <c:pt idx="3252">
                  <c:v>1583.46</c:v>
                </c:pt>
                <c:pt idx="3253">
                  <c:v>1583.5</c:v>
                </c:pt>
                <c:pt idx="3254">
                  <c:v>1583.54</c:v>
                </c:pt>
                <c:pt idx="3255">
                  <c:v>1583.58</c:v>
                </c:pt>
                <c:pt idx="3256">
                  <c:v>1583.62</c:v>
                </c:pt>
                <c:pt idx="3257">
                  <c:v>1583.66</c:v>
                </c:pt>
                <c:pt idx="3258">
                  <c:v>1583.7</c:v>
                </c:pt>
                <c:pt idx="3259">
                  <c:v>1583.74</c:v>
                </c:pt>
                <c:pt idx="3260">
                  <c:v>1583.78</c:v>
                </c:pt>
                <c:pt idx="3261">
                  <c:v>1583.82</c:v>
                </c:pt>
                <c:pt idx="3262">
                  <c:v>1583.86</c:v>
                </c:pt>
                <c:pt idx="3263">
                  <c:v>1583.9</c:v>
                </c:pt>
                <c:pt idx="3264">
                  <c:v>1583.94</c:v>
                </c:pt>
                <c:pt idx="3265">
                  <c:v>1583.98</c:v>
                </c:pt>
                <c:pt idx="3266">
                  <c:v>1584.02</c:v>
                </c:pt>
                <c:pt idx="3267">
                  <c:v>1584.06</c:v>
                </c:pt>
                <c:pt idx="3268">
                  <c:v>1584.1</c:v>
                </c:pt>
                <c:pt idx="3269">
                  <c:v>1584.14</c:v>
                </c:pt>
                <c:pt idx="3270">
                  <c:v>1584.18</c:v>
                </c:pt>
                <c:pt idx="3271">
                  <c:v>1584.22</c:v>
                </c:pt>
                <c:pt idx="3272">
                  <c:v>1584.26</c:v>
                </c:pt>
                <c:pt idx="3273">
                  <c:v>1584.3</c:v>
                </c:pt>
                <c:pt idx="3274">
                  <c:v>1584.34</c:v>
                </c:pt>
                <c:pt idx="3275">
                  <c:v>1584.38</c:v>
                </c:pt>
                <c:pt idx="3276">
                  <c:v>1584.42</c:v>
                </c:pt>
                <c:pt idx="3277">
                  <c:v>1584.46</c:v>
                </c:pt>
                <c:pt idx="3278">
                  <c:v>1584.5</c:v>
                </c:pt>
                <c:pt idx="3279">
                  <c:v>1584.54</c:v>
                </c:pt>
                <c:pt idx="3280">
                  <c:v>1584.58</c:v>
                </c:pt>
                <c:pt idx="3281">
                  <c:v>1584.62</c:v>
                </c:pt>
                <c:pt idx="3282">
                  <c:v>1584.66</c:v>
                </c:pt>
                <c:pt idx="3283">
                  <c:v>1584.7</c:v>
                </c:pt>
                <c:pt idx="3284">
                  <c:v>1584.74</c:v>
                </c:pt>
                <c:pt idx="3285">
                  <c:v>1584.78</c:v>
                </c:pt>
                <c:pt idx="3286">
                  <c:v>1584.82</c:v>
                </c:pt>
                <c:pt idx="3287">
                  <c:v>1584.86</c:v>
                </c:pt>
                <c:pt idx="3288">
                  <c:v>1584.9</c:v>
                </c:pt>
                <c:pt idx="3289">
                  <c:v>1584.94</c:v>
                </c:pt>
                <c:pt idx="3290">
                  <c:v>1584.98</c:v>
                </c:pt>
                <c:pt idx="3291">
                  <c:v>1585.02</c:v>
                </c:pt>
                <c:pt idx="3292">
                  <c:v>1585.06</c:v>
                </c:pt>
                <c:pt idx="3293">
                  <c:v>1585.1</c:v>
                </c:pt>
                <c:pt idx="3294">
                  <c:v>1585.14</c:v>
                </c:pt>
                <c:pt idx="3295">
                  <c:v>1585.18</c:v>
                </c:pt>
                <c:pt idx="3296">
                  <c:v>1585.22</c:v>
                </c:pt>
                <c:pt idx="3297">
                  <c:v>1585.26</c:v>
                </c:pt>
                <c:pt idx="3298">
                  <c:v>1585.3</c:v>
                </c:pt>
                <c:pt idx="3299">
                  <c:v>1585.34</c:v>
                </c:pt>
                <c:pt idx="3300">
                  <c:v>1585.38</c:v>
                </c:pt>
                <c:pt idx="3301">
                  <c:v>1585.42</c:v>
                </c:pt>
                <c:pt idx="3302">
                  <c:v>1585.46</c:v>
                </c:pt>
                <c:pt idx="3303">
                  <c:v>1585.5</c:v>
                </c:pt>
                <c:pt idx="3304">
                  <c:v>1585.54</c:v>
                </c:pt>
                <c:pt idx="3305">
                  <c:v>1585.58</c:v>
                </c:pt>
                <c:pt idx="3306">
                  <c:v>1585.62</c:v>
                </c:pt>
                <c:pt idx="3307">
                  <c:v>1585.66</c:v>
                </c:pt>
                <c:pt idx="3308">
                  <c:v>1585.7</c:v>
                </c:pt>
                <c:pt idx="3309">
                  <c:v>1585.74</c:v>
                </c:pt>
                <c:pt idx="3310">
                  <c:v>1585.78</c:v>
                </c:pt>
                <c:pt idx="3311">
                  <c:v>1585.82</c:v>
                </c:pt>
                <c:pt idx="3312">
                  <c:v>1585.86</c:v>
                </c:pt>
                <c:pt idx="3313">
                  <c:v>1585.9</c:v>
                </c:pt>
                <c:pt idx="3314">
                  <c:v>1585.94</c:v>
                </c:pt>
                <c:pt idx="3315">
                  <c:v>1585.98</c:v>
                </c:pt>
                <c:pt idx="3316">
                  <c:v>1586.02</c:v>
                </c:pt>
                <c:pt idx="3317">
                  <c:v>1586.06</c:v>
                </c:pt>
                <c:pt idx="3318">
                  <c:v>1586.1</c:v>
                </c:pt>
                <c:pt idx="3319">
                  <c:v>1586.14</c:v>
                </c:pt>
                <c:pt idx="3320">
                  <c:v>1586.18</c:v>
                </c:pt>
                <c:pt idx="3321">
                  <c:v>1586.22</c:v>
                </c:pt>
                <c:pt idx="3322">
                  <c:v>1586.26</c:v>
                </c:pt>
                <c:pt idx="3323">
                  <c:v>1586.3</c:v>
                </c:pt>
                <c:pt idx="3324">
                  <c:v>1586.34</c:v>
                </c:pt>
                <c:pt idx="3325">
                  <c:v>1586.38</c:v>
                </c:pt>
                <c:pt idx="3326">
                  <c:v>1586.42</c:v>
                </c:pt>
                <c:pt idx="3327">
                  <c:v>1586.46</c:v>
                </c:pt>
                <c:pt idx="3328">
                  <c:v>1586.5</c:v>
                </c:pt>
                <c:pt idx="3329">
                  <c:v>1586.54</c:v>
                </c:pt>
                <c:pt idx="3330">
                  <c:v>1586.58</c:v>
                </c:pt>
                <c:pt idx="3331">
                  <c:v>1586.62</c:v>
                </c:pt>
                <c:pt idx="3332">
                  <c:v>1586.66</c:v>
                </c:pt>
                <c:pt idx="3333">
                  <c:v>1586.7</c:v>
                </c:pt>
                <c:pt idx="3334">
                  <c:v>1586.74</c:v>
                </c:pt>
                <c:pt idx="3335">
                  <c:v>1586.78</c:v>
                </c:pt>
                <c:pt idx="3336">
                  <c:v>1586.82</c:v>
                </c:pt>
                <c:pt idx="3337">
                  <c:v>1586.86</c:v>
                </c:pt>
                <c:pt idx="3338">
                  <c:v>1586.9</c:v>
                </c:pt>
                <c:pt idx="3339">
                  <c:v>1586.94</c:v>
                </c:pt>
                <c:pt idx="3340">
                  <c:v>1586.98</c:v>
                </c:pt>
                <c:pt idx="3341">
                  <c:v>1587.02</c:v>
                </c:pt>
                <c:pt idx="3342">
                  <c:v>1587.06</c:v>
                </c:pt>
                <c:pt idx="3343">
                  <c:v>1587.1</c:v>
                </c:pt>
                <c:pt idx="3344">
                  <c:v>1587.14</c:v>
                </c:pt>
                <c:pt idx="3345">
                  <c:v>1587.18</c:v>
                </c:pt>
                <c:pt idx="3346">
                  <c:v>1587.22</c:v>
                </c:pt>
                <c:pt idx="3347">
                  <c:v>1587.26</c:v>
                </c:pt>
                <c:pt idx="3348">
                  <c:v>1587.3</c:v>
                </c:pt>
                <c:pt idx="3349">
                  <c:v>1587.34</c:v>
                </c:pt>
                <c:pt idx="3350">
                  <c:v>1587.38</c:v>
                </c:pt>
                <c:pt idx="3351">
                  <c:v>1587.42</c:v>
                </c:pt>
                <c:pt idx="3352">
                  <c:v>1587.46</c:v>
                </c:pt>
                <c:pt idx="3353">
                  <c:v>1587.5</c:v>
                </c:pt>
                <c:pt idx="3354">
                  <c:v>1587.54</c:v>
                </c:pt>
                <c:pt idx="3355">
                  <c:v>1587.58</c:v>
                </c:pt>
                <c:pt idx="3356">
                  <c:v>1587.62</c:v>
                </c:pt>
                <c:pt idx="3357">
                  <c:v>1587.66</c:v>
                </c:pt>
                <c:pt idx="3358">
                  <c:v>1587.7</c:v>
                </c:pt>
                <c:pt idx="3359">
                  <c:v>1587.74</c:v>
                </c:pt>
                <c:pt idx="3360">
                  <c:v>1587.78</c:v>
                </c:pt>
                <c:pt idx="3361">
                  <c:v>1587.82</c:v>
                </c:pt>
                <c:pt idx="3362">
                  <c:v>1587.86</c:v>
                </c:pt>
                <c:pt idx="3363">
                  <c:v>1587.9</c:v>
                </c:pt>
                <c:pt idx="3364">
                  <c:v>1587.94</c:v>
                </c:pt>
                <c:pt idx="3365">
                  <c:v>1587.98</c:v>
                </c:pt>
                <c:pt idx="3366">
                  <c:v>1588.02</c:v>
                </c:pt>
                <c:pt idx="3367">
                  <c:v>1588.06</c:v>
                </c:pt>
                <c:pt idx="3368">
                  <c:v>1588.1</c:v>
                </c:pt>
                <c:pt idx="3369">
                  <c:v>1588.14</c:v>
                </c:pt>
                <c:pt idx="3370">
                  <c:v>1588.18</c:v>
                </c:pt>
                <c:pt idx="3371">
                  <c:v>1588.22</c:v>
                </c:pt>
                <c:pt idx="3372">
                  <c:v>1588.26</c:v>
                </c:pt>
                <c:pt idx="3373">
                  <c:v>1588.3</c:v>
                </c:pt>
                <c:pt idx="3374">
                  <c:v>1588.34</c:v>
                </c:pt>
                <c:pt idx="3375">
                  <c:v>1588.38</c:v>
                </c:pt>
                <c:pt idx="3376">
                  <c:v>1588.42</c:v>
                </c:pt>
                <c:pt idx="3377">
                  <c:v>1588.46</c:v>
                </c:pt>
                <c:pt idx="3378">
                  <c:v>1588.5</c:v>
                </c:pt>
                <c:pt idx="3379">
                  <c:v>1588.54</c:v>
                </c:pt>
                <c:pt idx="3380">
                  <c:v>1588.58</c:v>
                </c:pt>
                <c:pt idx="3381">
                  <c:v>1588.62</c:v>
                </c:pt>
                <c:pt idx="3382">
                  <c:v>1588.66</c:v>
                </c:pt>
                <c:pt idx="3383">
                  <c:v>1588.7</c:v>
                </c:pt>
                <c:pt idx="3384">
                  <c:v>1588.74</c:v>
                </c:pt>
                <c:pt idx="3385">
                  <c:v>1588.78</c:v>
                </c:pt>
                <c:pt idx="3386">
                  <c:v>1588.82</c:v>
                </c:pt>
                <c:pt idx="3387">
                  <c:v>1588.86</c:v>
                </c:pt>
                <c:pt idx="3388">
                  <c:v>1588.9</c:v>
                </c:pt>
                <c:pt idx="3389">
                  <c:v>1588.94</c:v>
                </c:pt>
                <c:pt idx="3390">
                  <c:v>1588.98</c:v>
                </c:pt>
                <c:pt idx="3391">
                  <c:v>1589.02</c:v>
                </c:pt>
                <c:pt idx="3392">
                  <c:v>1589.06</c:v>
                </c:pt>
                <c:pt idx="3393">
                  <c:v>1589.1</c:v>
                </c:pt>
                <c:pt idx="3394">
                  <c:v>1589.14</c:v>
                </c:pt>
                <c:pt idx="3395">
                  <c:v>1589.18</c:v>
                </c:pt>
                <c:pt idx="3396">
                  <c:v>1589.22</c:v>
                </c:pt>
                <c:pt idx="3397">
                  <c:v>1589.26</c:v>
                </c:pt>
                <c:pt idx="3398">
                  <c:v>1589.3</c:v>
                </c:pt>
                <c:pt idx="3399">
                  <c:v>1589.34</c:v>
                </c:pt>
                <c:pt idx="3400">
                  <c:v>1589.38</c:v>
                </c:pt>
                <c:pt idx="3401">
                  <c:v>1589.42</c:v>
                </c:pt>
                <c:pt idx="3402">
                  <c:v>1589.46</c:v>
                </c:pt>
                <c:pt idx="3403">
                  <c:v>1589.5</c:v>
                </c:pt>
                <c:pt idx="3404">
                  <c:v>1589.54</c:v>
                </c:pt>
                <c:pt idx="3405">
                  <c:v>1589.58</c:v>
                </c:pt>
                <c:pt idx="3406">
                  <c:v>1589.62</c:v>
                </c:pt>
                <c:pt idx="3407">
                  <c:v>1589.66</c:v>
                </c:pt>
                <c:pt idx="3408">
                  <c:v>1589.7</c:v>
                </c:pt>
                <c:pt idx="3409">
                  <c:v>1589.74</c:v>
                </c:pt>
                <c:pt idx="3410">
                  <c:v>1589.78</c:v>
                </c:pt>
                <c:pt idx="3411">
                  <c:v>1589.82</c:v>
                </c:pt>
                <c:pt idx="3412">
                  <c:v>1589.86</c:v>
                </c:pt>
                <c:pt idx="3413">
                  <c:v>1589.9</c:v>
                </c:pt>
                <c:pt idx="3414">
                  <c:v>1589.94</c:v>
                </c:pt>
                <c:pt idx="3415">
                  <c:v>1589.98</c:v>
                </c:pt>
                <c:pt idx="3416">
                  <c:v>1590.02</c:v>
                </c:pt>
                <c:pt idx="3417">
                  <c:v>1590.06</c:v>
                </c:pt>
                <c:pt idx="3418">
                  <c:v>1590.1</c:v>
                </c:pt>
                <c:pt idx="3419">
                  <c:v>1590.14</c:v>
                </c:pt>
                <c:pt idx="3420">
                  <c:v>1590.18</c:v>
                </c:pt>
                <c:pt idx="3421">
                  <c:v>1590.22</c:v>
                </c:pt>
                <c:pt idx="3422">
                  <c:v>1590.26</c:v>
                </c:pt>
                <c:pt idx="3423">
                  <c:v>1590.3</c:v>
                </c:pt>
                <c:pt idx="3424">
                  <c:v>1590.34</c:v>
                </c:pt>
                <c:pt idx="3425">
                  <c:v>1590.38</c:v>
                </c:pt>
                <c:pt idx="3426">
                  <c:v>1590.42</c:v>
                </c:pt>
                <c:pt idx="3427">
                  <c:v>1590.46</c:v>
                </c:pt>
                <c:pt idx="3428">
                  <c:v>1590.5</c:v>
                </c:pt>
                <c:pt idx="3429">
                  <c:v>1590.54</c:v>
                </c:pt>
                <c:pt idx="3430">
                  <c:v>1590.58</c:v>
                </c:pt>
                <c:pt idx="3431">
                  <c:v>1590.62</c:v>
                </c:pt>
                <c:pt idx="3432">
                  <c:v>1590.66</c:v>
                </c:pt>
                <c:pt idx="3433">
                  <c:v>1590.7</c:v>
                </c:pt>
                <c:pt idx="3434">
                  <c:v>1590.74</c:v>
                </c:pt>
                <c:pt idx="3435">
                  <c:v>1590.78</c:v>
                </c:pt>
                <c:pt idx="3436">
                  <c:v>1590.82</c:v>
                </c:pt>
                <c:pt idx="3437">
                  <c:v>1590.86</c:v>
                </c:pt>
                <c:pt idx="3438">
                  <c:v>1590.9</c:v>
                </c:pt>
                <c:pt idx="3439">
                  <c:v>1590.94</c:v>
                </c:pt>
                <c:pt idx="3440">
                  <c:v>1590.98</c:v>
                </c:pt>
                <c:pt idx="3441">
                  <c:v>1591.02</c:v>
                </c:pt>
                <c:pt idx="3442">
                  <c:v>1591.06</c:v>
                </c:pt>
                <c:pt idx="3443">
                  <c:v>1591.1</c:v>
                </c:pt>
                <c:pt idx="3444">
                  <c:v>1591.14</c:v>
                </c:pt>
                <c:pt idx="3445">
                  <c:v>1591.18</c:v>
                </c:pt>
                <c:pt idx="3446">
                  <c:v>1591.22</c:v>
                </c:pt>
                <c:pt idx="3447">
                  <c:v>1591.26</c:v>
                </c:pt>
                <c:pt idx="3448">
                  <c:v>1591.3</c:v>
                </c:pt>
                <c:pt idx="3449">
                  <c:v>1591.34</c:v>
                </c:pt>
                <c:pt idx="3450">
                  <c:v>1591.38</c:v>
                </c:pt>
                <c:pt idx="3451">
                  <c:v>1591.42</c:v>
                </c:pt>
                <c:pt idx="3452">
                  <c:v>1591.46</c:v>
                </c:pt>
                <c:pt idx="3453">
                  <c:v>1591.5</c:v>
                </c:pt>
                <c:pt idx="3454">
                  <c:v>1591.54</c:v>
                </c:pt>
                <c:pt idx="3455">
                  <c:v>1591.58</c:v>
                </c:pt>
                <c:pt idx="3456">
                  <c:v>1591.62</c:v>
                </c:pt>
                <c:pt idx="3457">
                  <c:v>1591.66</c:v>
                </c:pt>
                <c:pt idx="3458">
                  <c:v>1591.7</c:v>
                </c:pt>
                <c:pt idx="3459">
                  <c:v>1591.74</c:v>
                </c:pt>
                <c:pt idx="3460">
                  <c:v>1591.78</c:v>
                </c:pt>
                <c:pt idx="3461">
                  <c:v>1591.82</c:v>
                </c:pt>
                <c:pt idx="3462">
                  <c:v>1591.86</c:v>
                </c:pt>
                <c:pt idx="3463">
                  <c:v>1591.9</c:v>
                </c:pt>
                <c:pt idx="3464">
                  <c:v>1591.94</c:v>
                </c:pt>
                <c:pt idx="3465">
                  <c:v>1591.98</c:v>
                </c:pt>
                <c:pt idx="3466">
                  <c:v>1592.02</c:v>
                </c:pt>
                <c:pt idx="3467">
                  <c:v>1592.06</c:v>
                </c:pt>
                <c:pt idx="3468">
                  <c:v>1592.1</c:v>
                </c:pt>
                <c:pt idx="3469">
                  <c:v>1592.14</c:v>
                </c:pt>
                <c:pt idx="3470">
                  <c:v>1592.18</c:v>
                </c:pt>
                <c:pt idx="3471">
                  <c:v>1592.22</c:v>
                </c:pt>
                <c:pt idx="3472">
                  <c:v>1592.26</c:v>
                </c:pt>
                <c:pt idx="3473">
                  <c:v>1592.3</c:v>
                </c:pt>
                <c:pt idx="3474">
                  <c:v>1592.34</c:v>
                </c:pt>
                <c:pt idx="3475">
                  <c:v>1592.38</c:v>
                </c:pt>
                <c:pt idx="3476">
                  <c:v>1592.42</c:v>
                </c:pt>
                <c:pt idx="3477">
                  <c:v>1592.46</c:v>
                </c:pt>
                <c:pt idx="3478">
                  <c:v>1592.5</c:v>
                </c:pt>
                <c:pt idx="3479">
                  <c:v>1592.54</c:v>
                </c:pt>
                <c:pt idx="3480">
                  <c:v>1592.58</c:v>
                </c:pt>
                <c:pt idx="3481">
                  <c:v>1592.62</c:v>
                </c:pt>
                <c:pt idx="3482">
                  <c:v>1592.66</c:v>
                </c:pt>
                <c:pt idx="3483">
                  <c:v>1592.7</c:v>
                </c:pt>
                <c:pt idx="3484">
                  <c:v>1592.74</c:v>
                </c:pt>
                <c:pt idx="3485">
                  <c:v>1592.78</c:v>
                </c:pt>
                <c:pt idx="3486">
                  <c:v>1592.82</c:v>
                </c:pt>
                <c:pt idx="3487">
                  <c:v>1592.86</c:v>
                </c:pt>
                <c:pt idx="3488">
                  <c:v>1592.9</c:v>
                </c:pt>
                <c:pt idx="3489">
                  <c:v>1592.94</c:v>
                </c:pt>
                <c:pt idx="3490">
                  <c:v>1592.98</c:v>
                </c:pt>
                <c:pt idx="3491">
                  <c:v>1593.02</c:v>
                </c:pt>
                <c:pt idx="3492">
                  <c:v>1593.06</c:v>
                </c:pt>
                <c:pt idx="3493">
                  <c:v>1593.1</c:v>
                </c:pt>
                <c:pt idx="3494">
                  <c:v>1593.14</c:v>
                </c:pt>
                <c:pt idx="3495">
                  <c:v>1593.18</c:v>
                </c:pt>
                <c:pt idx="3496">
                  <c:v>1593.22</c:v>
                </c:pt>
                <c:pt idx="3497">
                  <c:v>1593.26</c:v>
                </c:pt>
                <c:pt idx="3498">
                  <c:v>1593.3</c:v>
                </c:pt>
                <c:pt idx="3499">
                  <c:v>1593.34</c:v>
                </c:pt>
                <c:pt idx="3500">
                  <c:v>1593.38</c:v>
                </c:pt>
                <c:pt idx="3501">
                  <c:v>1593.42</c:v>
                </c:pt>
                <c:pt idx="3502">
                  <c:v>1593.46</c:v>
                </c:pt>
                <c:pt idx="3503">
                  <c:v>1593.5</c:v>
                </c:pt>
                <c:pt idx="3504">
                  <c:v>1593.54</c:v>
                </c:pt>
                <c:pt idx="3505">
                  <c:v>1593.58</c:v>
                </c:pt>
                <c:pt idx="3506">
                  <c:v>1593.62</c:v>
                </c:pt>
                <c:pt idx="3507">
                  <c:v>1593.66</c:v>
                </c:pt>
                <c:pt idx="3508">
                  <c:v>1593.7</c:v>
                </c:pt>
                <c:pt idx="3509">
                  <c:v>1593.74</c:v>
                </c:pt>
                <c:pt idx="3510">
                  <c:v>1593.78</c:v>
                </c:pt>
                <c:pt idx="3511">
                  <c:v>1593.82</c:v>
                </c:pt>
                <c:pt idx="3512">
                  <c:v>1593.86</c:v>
                </c:pt>
                <c:pt idx="3513">
                  <c:v>1593.9</c:v>
                </c:pt>
                <c:pt idx="3514">
                  <c:v>1593.94</c:v>
                </c:pt>
                <c:pt idx="3515">
                  <c:v>1593.98</c:v>
                </c:pt>
                <c:pt idx="3516">
                  <c:v>1594.02</c:v>
                </c:pt>
                <c:pt idx="3517">
                  <c:v>1594.06</c:v>
                </c:pt>
                <c:pt idx="3518">
                  <c:v>1594.1</c:v>
                </c:pt>
                <c:pt idx="3519">
                  <c:v>1594.14</c:v>
                </c:pt>
                <c:pt idx="3520">
                  <c:v>1594.18</c:v>
                </c:pt>
                <c:pt idx="3521">
                  <c:v>1594.22</c:v>
                </c:pt>
                <c:pt idx="3522">
                  <c:v>1594.26</c:v>
                </c:pt>
                <c:pt idx="3523">
                  <c:v>1594.3</c:v>
                </c:pt>
                <c:pt idx="3524">
                  <c:v>1594.34</c:v>
                </c:pt>
                <c:pt idx="3525">
                  <c:v>1594.38</c:v>
                </c:pt>
                <c:pt idx="3526">
                  <c:v>1594.42</c:v>
                </c:pt>
                <c:pt idx="3527">
                  <c:v>1594.46</c:v>
                </c:pt>
                <c:pt idx="3528">
                  <c:v>1594.5</c:v>
                </c:pt>
                <c:pt idx="3529">
                  <c:v>1594.54</c:v>
                </c:pt>
                <c:pt idx="3530">
                  <c:v>1594.58</c:v>
                </c:pt>
                <c:pt idx="3531">
                  <c:v>1594.62</c:v>
                </c:pt>
                <c:pt idx="3532">
                  <c:v>1594.66</c:v>
                </c:pt>
                <c:pt idx="3533">
                  <c:v>1594.7</c:v>
                </c:pt>
                <c:pt idx="3534">
                  <c:v>1594.74</c:v>
                </c:pt>
                <c:pt idx="3535">
                  <c:v>1594.78</c:v>
                </c:pt>
                <c:pt idx="3536">
                  <c:v>1594.82</c:v>
                </c:pt>
                <c:pt idx="3537">
                  <c:v>1594.86</c:v>
                </c:pt>
                <c:pt idx="3538">
                  <c:v>1594.9</c:v>
                </c:pt>
                <c:pt idx="3539">
                  <c:v>1594.94</c:v>
                </c:pt>
                <c:pt idx="3540">
                  <c:v>1594.98</c:v>
                </c:pt>
                <c:pt idx="3541">
                  <c:v>1595.02</c:v>
                </c:pt>
                <c:pt idx="3542">
                  <c:v>1595.06</c:v>
                </c:pt>
                <c:pt idx="3543">
                  <c:v>1595.1</c:v>
                </c:pt>
                <c:pt idx="3544">
                  <c:v>1595.14</c:v>
                </c:pt>
                <c:pt idx="3545">
                  <c:v>1595.18</c:v>
                </c:pt>
                <c:pt idx="3546">
                  <c:v>1595.22</c:v>
                </c:pt>
                <c:pt idx="3547">
                  <c:v>1595.26</c:v>
                </c:pt>
                <c:pt idx="3548">
                  <c:v>1595.3</c:v>
                </c:pt>
                <c:pt idx="3549">
                  <c:v>1595.34</c:v>
                </c:pt>
                <c:pt idx="3550">
                  <c:v>1595.38</c:v>
                </c:pt>
                <c:pt idx="3551">
                  <c:v>1595.42</c:v>
                </c:pt>
                <c:pt idx="3552">
                  <c:v>1595.46</c:v>
                </c:pt>
                <c:pt idx="3553">
                  <c:v>1595.5</c:v>
                </c:pt>
                <c:pt idx="3554">
                  <c:v>1595.54</c:v>
                </c:pt>
                <c:pt idx="3555">
                  <c:v>1595.58</c:v>
                </c:pt>
                <c:pt idx="3556">
                  <c:v>1595.62</c:v>
                </c:pt>
                <c:pt idx="3557">
                  <c:v>1595.66</c:v>
                </c:pt>
                <c:pt idx="3558">
                  <c:v>1595.7</c:v>
                </c:pt>
                <c:pt idx="3559">
                  <c:v>1595.74</c:v>
                </c:pt>
                <c:pt idx="3560">
                  <c:v>1595.78</c:v>
                </c:pt>
                <c:pt idx="3561">
                  <c:v>1595.82</c:v>
                </c:pt>
                <c:pt idx="3562">
                  <c:v>1595.86</c:v>
                </c:pt>
                <c:pt idx="3563">
                  <c:v>1595.9</c:v>
                </c:pt>
                <c:pt idx="3564">
                  <c:v>1595.94</c:v>
                </c:pt>
                <c:pt idx="3565">
                  <c:v>1595.98</c:v>
                </c:pt>
                <c:pt idx="3566">
                  <c:v>1596.02</c:v>
                </c:pt>
                <c:pt idx="3567">
                  <c:v>1596.06</c:v>
                </c:pt>
                <c:pt idx="3568">
                  <c:v>1596.1</c:v>
                </c:pt>
                <c:pt idx="3569">
                  <c:v>1596.14</c:v>
                </c:pt>
                <c:pt idx="3570">
                  <c:v>1596.18</c:v>
                </c:pt>
                <c:pt idx="3571">
                  <c:v>1596.22</c:v>
                </c:pt>
                <c:pt idx="3572">
                  <c:v>1596.26</c:v>
                </c:pt>
                <c:pt idx="3573">
                  <c:v>1596.3</c:v>
                </c:pt>
                <c:pt idx="3574">
                  <c:v>1596.34</c:v>
                </c:pt>
                <c:pt idx="3575">
                  <c:v>1596.38</c:v>
                </c:pt>
                <c:pt idx="3576">
                  <c:v>1596.42</c:v>
                </c:pt>
                <c:pt idx="3577">
                  <c:v>1596.46</c:v>
                </c:pt>
                <c:pt idx="3578">
                  <c:v>1596.5</c:v>
                </c:pt>
                <c:pt idx="3579">
                  <c:v>1596.54</c:v>
                </c:pt>
                <c:pt idx="3580">
                  <c:v>1596.58</c:v>
                </c:pt>
                <c:pt idx="3581">
                  <c:v>1596.62</c:v>
                </c:pt>
                <c:pt idx="3582">
                  <c:v>1596.66</c:v>
                </c:pt>
                <c:pt idx="3583">
                  <c:v>1596.7</c:v>
                </c:pt>
                <c:pt idx="3584">
                  <c:v>1596.74</c:v>
                </c:pt>
                <c:pt idx="3585">
                  <c:v>1596.78</c:v>
                </c:pt>
                <c:pt idx="3586">
                  <c:v>1596.82</c:v>
                </c:pt>
                <c:pt idx="3587">
                  <c:v>1596.86</c:v>
                </c:pt>
                <c:pt idx="3588">
                  <c:v>1596.9</c:v>
                </c:pt>
                <c:pt idx="3589">
                  <c:v>1596.94</c:v>
                </c:pt>
                <c:pt idx="3590">
                  <c:v>1596.98</c:v>
                </c:pt>
                <c:pt idx="3591">
                  <c:v>1597.02</c:v>
                </c:pt>
                <c:pt idx="3592">
                  <c:v>1597.06</c:v>
                </c:pt>
                <c:pt idx="3593">
                  <c:v>1597.1</c:v>
                </c:pt>
                <c:pt idx="3594">
                  <c:v>1597.14</c:v>
                </c:pt>
                <c:pt idx="3595">
                  <c:v>1597.18</c:v>
                </c:pt>
                <c:pt idx="3596">
                  <c:v>1597.22</c:v>
                </c:pt>
                <c:pt idx="3597">
                  <c:v>1597.26</c:v>
                </c:pt>
                <c:pt idx="3598">
                  <c:v>1597.3</c:v>
                </c:pt>
                <c:pt idx="3599">
                  <c:v>1597.34</c:v>
                </c:pt>
                <c:pt idx="3600">
                  <c:v>1597.38</c:v>
                </c:pt>
                <c:pt idx="3601">
                  <c:v>1597.42</c:v>
                </c:pt>
                <c:pt idx="3602">
                  <c:v>1597.46</c:v>
                </c:pt>
                <c:pt idx="3603">
                  <c:v>1597.5</c:v>
                </c:pt>
                <c:pt idx="3604">
                  <c:v>1597.54</c:v>
                </c:pt>
                <c:pt idx="3605">
                  <c:v>1597.58</c:v>
                </c:pt>
                <c:pt idx="3606">
                  <c:v>1597.62</c:v>
                </c:pt>
                <c:pt idx="3607">
                  <c:v>1597.66</c:v>
                </c:pt>
                <c:pt idx="3608">
                  <c:v>1597.7</c:v>
                </c:pt>
                <c:pt idx="3609">
                  <c:v>1597.74</c:v>
                </c:pt>
                <c:pt idx="3610">
                  <c:v>1597.78</c:v>
                </c:pt>
                <c:pt idx="3611">
                  <c:v>1597.82</c:v>
                </c:pt>
                <c:pt idx="3612">
                  <c:v>1597.86</c:v>
                </c:pt>
                <c:pt idx="3613">
                  <c:v>1597.9</c:v>
                </c:pt>
                <c:pt idx="3614">
                  <c:v>1597.94</c:v>
                </c:pt>
                <c:pt idx="3615">
                  <c:v>1597.98</c:v>
                </c:pt>
                <c:pt idx="3616">
                  <c:v>1598.02</c:v>
                </c:pt>
                <c:pt idx="3617">
                  <c:v>1598.06</c:v>
                </c:pt>
                <c:pt idx="3618">
                  <c:v>1598.1</c:v>
                </c:pt>
                <c:pt idx="3619">
                  <c:v>1598.14</c:v>
                </c:pt>
                <c:pt idx="3620">
                  <c:v>1598.18</c:v>
                </c:pt>
                <c:pt idx="3621">
                  <c:v>1598.22</c:v>
                </c:pt>
                <c:pt idx="3622">
                  <c:v>1598.26</c:v>
                </c:pt>
                <c:pt idx="3623">
                  <c:v>1598.3</c:v>
                </c:pt>
                <c:pt idx="3624">
                  <c:v>1598.34</c:v>
                </c:pt>
                <c:pt idx="3625">
                  <c:v>1598.38</c:v>
                </c:pt>
                <c:pt idx="3626">
                  <c:v>1598.42</c:v>
                </c:pt>
                <c:pt idx="3627">
                  <c:v>1598.46</c:v>
                </c:pt>
                <c:pt idx="3628">
                  <c:v>1598.5</c:v>
                </c:pt>
                <c:pt idx="3629">
                  <c:v>1598.54</c:v>
                </c:pt>
                <c:pt idx="3630">
                  <c:v>1598.58</c:v>
                </c:pt>
                <c:pt idx="3631">
                  <c:v>1598.62</c:v>
                </c:pt>
                <c:pt idx="3632">
                  <c:v>1598.66</c:v>
                </c:pt>
                <c:pt idx="3633">
                  <c:v>1598.7</c:v>
                </c:pt>
                <c:pt idx="3634">
                  <c:v>1598.74</c:v>
                </c:pt>
                <c:pt idx="3635">
                  <c:v>1598.78</c:v>
                </c:pt>
                <c:pt idx="3636">
                  <c:v>1598.82</c:v>
                </c:pt>
                <c:pt idx="3637">
                  <c:v>1598.86</c:v>
                </c:pt>
                <c:pt idx="3638">
                  <c:v>1598.9</c:v>
                </c:pt>
                <c:pt idx="3639">
                  <c:v>1598.94</c:v>
                </c:pt>
                <c:pt idx="3640">
                  <c:v>1598.98</c:v>
                </c:pt>
                <c:pt idx="3641">
                  <c:v>1599.02</c:v>
                </c:pt>
                <c:pt idx="3642">
                  <c:v>1599.06</c:v>
                </c:pt>
                <c:pt idx="3643">
                  <c:v>1599.1</c:v>
                </c:pt>
                <c:pt idx="3644">
                  <c:v>1599.14</c:v>
                </c:pt>
                <c:pt idx="3645">
                  <c:v>1599.18</c:v>
                </c:pt>
                <c:pt idx="3646">
                  <c:v>1599.22</c:v>
                </c:pt>
                <c:pt idx="3647">
                  <c:v>1599.26</c:v>
                </c:pt>
                <c:pt idx="3648">
                  <c:v>1599.3</c:v>
                </c:pt>
                <c:pt idx="3649">
                  <c:v>1599.34</c:v>
                </c:pt>
                <c:pt idx="3650">
                  <c:v>1599.38</c:v>
                </c:pt>
                <c:pt idx="3651">
                  <c:v>1599.42</c:v>
                </c:pt>
                <c:pt idx="3652">
                  <c:v>1599.46</c:v>
                </c:pt>
                <c:pt idx="3653">
                  <c:v>1599.5</c:v>
                </c:pt>
                <c:pt idx="3654">
                  <c:v>1599.54</c:v>
                </c:pt>
                <c:pt idx="3655">
                  <c:v>1599.58</c:v>
                </c:pt>
                <c:pt idx="3656">
                  <c:v>1599.62</c:v>
                </c:pt>
                <c:pt idx="3657">
                  <c:v>1599.66</c:v>
                </c:pt>
                <c:pt idx="3658">
                  <c:v>1599.7</c:v>
                </c:pt>
                <c:pt idx="3659">
                  <c:v>1599.74</c:v>
                </c:pt>
                <c:pt idx="3660">
                  <c:v>1599.78</c:v>
                </c:pt>
                <c:pt idx="3661">
                  <c:v>1599.82</c:v>
                </c:pt>
                <c:pt idx="3662">
                  <c:v>1599.86</c:v>
                </c:pt>
                <c:pt idx="3663">
                  <c:v>1599.9</c:v>
                </c:pt>
                <c:pt idx="3664">
                  <c:v>1599.94</c:v>
                </c:pt>
                <c:pt idx="3665">
                  <c:v>1599.98</c:v>
                </c:pt>
                <c:pt idx="3666">
                  <c:v>1600.02</c:v>
                </c:pt>
                <c:pt idx="3667">
                  <c:v>1600.06</c:v>
                </c:pt>
                <c:pt idx="3668">
                  <c:v>1600.1</c:v>
                </c:pt>
                <c:pt idx="3669">
                  <c:v>1600.14</c:v>
                </c:pt>
                <c:pt idx="3670">
                  <c:v>1600.18</c:v>
                </c:pt>
                <c:pt idx="3671">
                  <c:v>1600.22</c:v>
                </c:pt>
                <c:pt idx="3672">
                  <c:v>1600.26</c:v>
                </c:pt>
                <c:pt idx="3673">
                  <c:v>1600.3</c:v>
                </c:pt>
                <c:pt idx="3674">
                  <c:v>1600.34</c:v>
                </c:pt>
                <c:pt idx="3675">
                  <c:v>1600.38</c:v>
                </c:pt>
                <c:pt idx="3676">
                  <c:v>1600.42</c:v>
                </c:pt>
                <c:pt idx="3677">
                  <c:v>1600.46</c:v>
                </c:pt>
                <c:pt idx="3678">
                  <c:v>1600.5</c:v>
                </c:pt>
                <c:pt idx="3679">
                  <c:v>1600.54</c:v>
                </c:pt>
                <c:pt idx="3680">
                  <c:v>1600.58</c:v>
                </c:pt>
                <c:pt idx="3681">
                  <c:v>1600.62</c:v>
                </c:pt>
                <c:pt idx="3682">
                  <c:v>1600.66</c:v>
                </c:pt>
                <c:pt idx="3683">
                  <c:v>1600.7</c:v>
                </c:pt>
                <c:pt idx="3684">
                  <c:v>1600.74</c:v>
                </c:pt>
                <c:pt idx="3685">
                  <c:v>1600.78</c:v>
                </c:pt>
                <c:pt idx="3686">
                  <c:v>1600.82</c:v>
                </c:pt>
                <c:pt idx="3687">
                  <c:v>1600.86</c:v>
                </c:pt>
                <c:pt idx="3688">
                  <c:v>1600.9</c:v>
                </c:pt>
                <c:pt idx="3689">
                  <c:v>1600.94</c:v>
                </c:pt>
                <c:pt idx="3690">
                  <c:v>1600.98</c:v>
                </c:pt>
                <c:pt idx="3691">
                  <c:v>1601.02</c:v>
                </c:pt>
                <c:pt idx="3692">
                  <c:v>1601.06</c:v>
                </c:pt>
                <c:pt idx="3693">
                  <c:v>1601.1</c:v>
                </c:pt>
                <c:pt idx="3694">
                  <c:v>1601.14</c:v>
                </c:pt>
                <c:pt idx="3695">
                  <c:v>1601.18</c:v>
                </c:pt>
                <c:pt idx="3696">
                  <c:v>1601.22</c:v>
                </c:pt>
                <c:pt idx="3697">
                  <c:v>1601.26</c:v>
                </c:pt>
                <c:pt idx="3698">
                  <c:v>1601.3</c:v>
                </c:pt>
                <c:pt idx="3699">
                  <c:v>1601.34</c:v>
                </c:pt>
                <c:pt idx="3700">
                  <c:v>1601.38</c:v>
                </c:pt>
                <c:pt idx="3701">
                  <c:v>1601.42</c:v>
                </c:pt>
                <c:pt idx="3702">
                  <c:v>1601.46</c:v>
                </c:pt>
                <c:pt idx="3703">
                  <c:v>1601.5</c:v>
                </c:pt>
                <c:pt idx="3704">
                  <c:v>1601.54</c:v>
                </c:pt>
                <c:pt idx="3705">
                  <c:v>1601.58</c:v>
                </c:pt>
                <c:pt idx="3706">
                  <c:v>1601.62</c:v>
                </c:pt>
                <c:pt idx="3707">
                  <c:v>1601.66</c:v>
                </c:pt>
                <c:pt idx="3708">
                  <c:v>1601.7</c:v>
                </c:pt>
                <c:pt idx="3709">
                  <c:v>1601.74</c:v>
                </c:pt>
                <c:pt idx="3710">
                  <c:v>1601.78</c:v>
                </c:pt>
                <c:pt idx="3711">
                  <c:v>1601.82</c:v>
                </c:pt>
                <c:pt idx="3712">
                  <c:v>1601.86</c:v>
                </c:pt>
                <c:pt idx="3713">
                  <c:v>1601.9</c:v>
                </c:pt>
                <c:pt idx="3714">
                  <c:v>1601.94</c:v>
                </c:pt>
                <c:pt idx="3715">
                  <c:v>1601.98</c:v>
                </c:pt>
                <c:pt idx="3716">
                  <c:v>1602.02</c:v>
                </c:pt>
                <c:pt idx="3717">
                  <c:v>1602.06</c:v>
                </c:pt>
                <c:pt idx="3718">
                  <c:v>1602.1</c:v>
                </c:pt>
                <c:pt idx="3719">
                  <c:v>1602.14</c:v>
                </c:pt>
                <c:pt idx="3720">
                  <c:v>1602.18</c:v>
                </c:pt>
                <c:pt idx="3721">
                  <c:v>1602.22</c:v>
                </c:pt>
                <c:pt idx="3722">
                  <c:v>1602.26</c:v>
                </c:pt>
                <c:pt idx="3723">
                  <c:v>1602.3</c:v>
                </c:pt>
                <c:pt idx="3724">
                  <c:v>1602.34</c:v>
                </c:pt>
                <c:pt idx="3725">
                  <c:v>1602.38</c:v>
                </c:pt>
                <c:pt idx="3726">
                  <c:v>1602.42</c:v>
                </c:pt>
                <c:pt idx="3727">
                  <c:v>1602.46</c:v>
                </c:pt>
                <c:pt idx="3728">
                  <c:v>1602.5</c:v>
                </c:pt>
                <c:pt idx="3729">
                  <c:v>1602.54</c:v>
                </c:pt>
                <c:pt idx="3730">
                  <c:v>1602.58</c:v>
                </c:pt>
                <c:pt idx="3731">
                  <c:v>1602.62</c:v>
                </c:pt>
                <c:pt idx="3732">
                  <c:v>1602.66</c:v>
                </c:pt>
                <c:pt idx="3733">
                  <c:v>1602.7</c:v>
                </c:pt>
                <c:pt idx="3734">
                  <c:v>1602.74</c:v>
                </c:pt>
                <c:pt idx="3735">
                  <c:v>1602.78</c:v>
                </c:pt>
                <c:pt idx="3736">
                  <c:v>1602.82</c:v>
                </c:pt>
                <c:pt idx="3737">
                  <c:v>1602.86</c:v>
                </c:pt>
                <c:pt idx="3738">
                  <c:v>1602.9</c:v>
                </c:pt>
                <c:pt idx="3739">
                  <c:v>1602.94</c:v>
                </c:pt>
                <c:pt idx="3740">
                  <c:v>1602.98</c:v>
                </c:pt>
                <c:pt idx="3741">
                  <c:v>1603.02</c:v>
                </c:pt>
                <c:pt idx="3742">
                  <c:v>1603.06</c:v>
                </c:pt>
                <c:pt idx="3743">
                  <c:v>1603.1</c:v>
                </c:pt>
                <c:pt idx="3744">
                  <c:v>1603.14</c:v>
                </c:pt>
                <c:pt idx="3745">
                  <c:v>1603.18</c:v>
                </c:pt>
                <c:pt idx="3746">
                  <c:v>1603.22</c:v>
                </c:pt>
                <c:pt idx="3747">
                  <c:v>1603.26</c:v>
                </c:pt>
                <c:pt idx="3748">
                  <c:v>1603.3</c:v>
                </c:pt>
                <c:pt idx="3749">
                  <c:v>1603.34</c:v>
                </c:pt>
                <c:pt idx="3750">
                  <c:v>1603.38</c:v>
                </c:pt>
                <c:pt idx="3751">
                  <c:v>1603.42</c:v>
                </c:pt>
                <c:pt idx="3752">
                  <c:v>1603.46</c:v>
                </c:pt>
                <c:pt idx="3753">
                  <c:v>1603.5</c:v>
                </c:pt>
                <c:pt idx="3754">
                  <c:v>1603.54</c:v>
                </c:pt>
                <c:pt idx="3755">
                  <c:v>1603.58</c:v>
                </c:pt>
                <c:pt idx="3756">
                  <c:v>1603.62</c:v>
                </c:pt>
                <c:pt idx="3757">
                  <c:v>1603.66</c:v>
                </c:pt>
                <c:pt idx="3758">
                  <c:v>1603.7</c:v>
                </c:pt>
                <c:pt idx="3759">
                  <c:v>1603.74</c:v>
                </c:pt>
                <c:pt idx="3760">
                  <c:v>1603.78</c:v>
                </c:pt>
                <c:pt idx="3761">
                  <c:v>1603.82</c:v>
                </c:pt>
                <c:pt idx="3762">
                  <c:v>1603.86</c:v>
                </c:pt>
                <c:pt idx="3763">
                  <c:v>1603.9</c:v>
                </c:pt>
                <c:pt idx="3764">
                  <c:v>1603.94</c:v>
                </c:pt>
                <c:pt idx="3765">
                  <c:v>1603.98</c:v>
                </c:pt>
                <c:pt idx="3766">
                  <c:v>1604.02</c:v>
                </c:pt>
                <c:pt idx="3767">
                  <c:v>1604.06</c:v>
                </c:pt>
                <c:pt idx="3768">
                  <c:v>1604.1</c:v>
                </c:pt>
                <c:pt idx="3769">
                  <c:v>1604.14</c:v>
                </c:pt>
                <c:pt idx="3770">
                  <c:v>1604.18</c:v>
                </c:pt>
                <c:pt idx="3771">
                  <c:v>1604.22</c:v>
                </c:pt>
                <c:pt idx="3772">
                  <c:v>1604.26</c:v>
                </c:pt>
                <c:pt idx="3773">
                  <c:v>1604.3</c:v>
                </c:pt>
                <c:pt idx="3774">
                  <c:v>1604.34</c:v>
                </c:pt>
                <c:pt idx="3775">
                  <c:v>1604.38</c:v>
                </c:pt>
                <c:pt idx="3776">
                  <c:v>1604.42</c:v>
                </c:pt>
                <c:pt idx="3777">
                  <c:v>1604.46</c:v>
                </c:pt>
                <c:pt idx="3778">
                  <c:v>1604.5</c:v>
                </c:pt>
                <c:pt idx="3779">
                  <c:v>1604.54</c:v>
                </c:pt>
                <c:pt idx="3780">
                  <c:v>1604.58</c:v>
                </c:pt>
                <c:pt idx="3781">
                  <c:v>1604.62</c:v>
                </c:pt>
                <c:pt idx="3782">
                  <c:v>1604.66</c:v>
                </c:pt>
                <c:pt idx="3783">
                  <c:v>1604.7</c:v>
                </c:pt>
                <c:pt idx="3784">
                  <c:v>1604.74</c:v>
                </c:pt>
                <c:pt idx="3785">
                  <c:v>1604.78</c:v>
                </c:pt>
                <c:pt idx="3786">
                  <c:v>1604.82</c:v>
                </c:pt>
                <c:pt idx="3787">
                  <c:v>1604.86</c:v>
                </c:pt>
                <c:pt idx="3788">
                  <c:v>1604.9</c:v>
                </c:pt>
                <c:pt idx="3789">
                  <c:v>1604.94</c:v>
                </c:pt>
                <c:pt idx="3790">
                  <c:v>1604.98</c:v>
                </c:pt>
                <c:pt idx="3791">
                  <c:v>1605.02</c:v>
                </c:pt>
                <c:pt idx="3792">
                  <c:v>1605.06</c:v>
                </c:pt>
                <c:pt idx="3793">
                  <c:v>1605.1</c:v>
                </c:pt>
                <c:pt idx="3794">
                  <c:v>1605.14</c:v>
                </c:pt>
                <c:pt idx="3795">
                  <c:v>1605.18</c:v>
                </c:pt>
                <c:pt idx="3796">
                  <c:v>1605.22</c:v>
                </c:pt>
                <c:pt idx="3797">
                  <c:v>1605.26</c:v>
                </c:pt>
                <c:pt idx="3798">
                  <c:v>1605.3</c:v>
                </c:pt>
                <c:pt idx="3799">
                  <c:v>1605.34</c:v>
                </c:pt>
                <c:pt idx="3800">
                  <c:v>1605.38</c:v>
                </c:pt>
                <c:pt idx="3801">
                  <c:v>1605.42</c:v>
                </c:pt>
                <c:pt idx="3802">
                  <c:v>1605.46</c:v>
                </c:pt>
                <c:pt idx="3803">
                  <c:v>1605.5</c:v>
                </c:pt>
                <c:pt idx="3804">
                  <c:v>1605.54</c:v>
                </c:pt>
                <c:pt idx="3805">
                  <c:v>1605.58</c:v>
                </c:pt>
                <c:pt idx="3806">
                  <c:v>1605.62</c:v>
                </c:pt>
                <c:pt idx="3807">
                  <c:v>1605.66</c:v>
                </c:pt>
                <c:pt idx="3808">
                  <c:v>1605.7</c:v>
                </c:pt>
                <c:pt idx="3809">
                  <c:v>1605.74</c:v>
                </c:pt>
                <c:pt idx="3810">
                  <c:v>1605.78</c:v>
                </c:pt>
                <c:pt idx="3811">
                  <c:v>1605.82</c:v>
                </c:pt>
                <c:pt idx="3812">
                  <c:v>1605.86</c:v>
                </c:pt>
                <c:pt idx="3813">
                  <c:v>1605.9</c:v>
                </c:pt>
                <c:pt idx="3814">
                  <c:v>1605.94</c:v>
                </c:pt>
                <c:pt idx="3815">
                  <c:v>1605.98</c:v>
                </c:pt>
                <c:pt idx="3816">
                  <c:v>1606.02</c:v>
                </c:pt>
                <c:pt idx="3817">
                  <c:v>1606.06</c:v>
                </c:pt>
                <c:pt idx="3818">
                  <c:v>1606.1</c:v>
                </c:pt>
                <c:pt idx="3819">
                  <c:v>1606.14</c:v>
                </c:pt>
                <c:pt idx="3820">
                  <c:v>1606.18</c:v>
                </c:pt>
                <c:pt idx="3821">
                  <c:v>1606.22</c:v>
                </c:pt>
                <c:pt idx="3822">
                  <c:v>1606.26</c:v>
                </c:pt>
                <c:pt idx="3823">
                  <c:v>1606.3</c:v>
                </c:pt>
                <c:pt idx="3824">
                  <c:v>1606.34</c:v>
                </c:pt>
                <c:pt idx="3825">
                  <c:v>1606.38</c:v>
                </c:pt>
                <c:pt idx="3826">
                  <c:v>1606.42</c:v>
                </c:pt>
                <c:pt idx="3827">
                  <c:v>1606.46</c:v>
                </c:pt>
                <c:pt idx="3828">
                  <c:v>1606.5</c:v>
                </c:pt>
                <c:pt idx="3829">
                  <c:v>1606.54</c:v>
                </c:pt>
                <c:pt idx="3830">
                  <c:v>1606.58</c:v>
                </c:pt>
                <c:pt idx="3831">
                  <c:v>1606.62</c:v>
                </c:pt>
                <c:pt idx="3832">
                  <c:v>1606.66</c:v>
                </c:pt>
                <c:pt idx="3833">
                  <c:v>1606.7</c:v>
                </c:pt>
                <c:pt idx="3834">
                  <c:v>1606.74</c:v>
                </c:pt>
                <c:pt idx="3835">
                  <c:v>1606.78</c:v>
                </c:pt>
                <c:pt idx="3836">
                  <c:v>1606.82</c:v>
                </c:pt>
                <c:pt idx="3837">
                  <c:v>1606.86</c:v>
                </c:pt>
                <c:pt idx="3838">
                  <c:v>1606.9</c:v>
                </c:pt>
                <c:pt idx="3839">
                  <c:v>1606.94</c:v>
                </c:pt>
                <c:pt idx="3840">
                  <c:v>1606.98</c:v>
                </c:pt>
                <c:pt idx="3841">
                  <c:v>1607.02</c:v>
                </c:pt>
                <c:pt idx="3842">
                  <c:v>1607.06</c:v>
                </c:pt>
                <c:pt idx="3843">
                  <c:v>1607.1</c:v>
                </c:pt>
                <c:pt idx="3844">
                  <c:v>1607.14</c:v>
                </c:pt>
                <c:pt idx="3845">
                  <c:v>1607.18</c:v>
                </c:pt>
                <c:pt idx="3846">
                  <c:v>1607.22</c:v>
                </c:pt>
                <c:pt idx="3847">
                  <c:v>1607.26</c:v>
                </c:pt>
                <c:pt idx="3848">
                  <c:v>1607.3</c:v>
                </c:pt>
                <c:pt idx="3849">
                  <c:v>1607.34</c:v>
                </c:pt>
                <c:pt idx="3850">
                  <c:v>1607.38</c:v>
                </c:pt>
                <c:pt idx="3851">
                  <c:v>1607.42</c:v>
                </c:pt>
                <c:pt idx="3852">
                  <c:v>1607.46</c:v>
                </c:pt>
                <c:pt idx="3853">
                  <c:v>1607.5</c:v>
                </c:pt>
                <c:pt idx="3854">
                  <c:v>1607.54</c:v>
                </c:pt>
                <c:pt idx="3855">
                  <c:v>1607.58</c:v>
                </c:pt>
                <c:pt idx="3856">
                  <c:v>1607.62</c:v>
                </c:pt>
                <c:pt idx="3857">
                  <c:v>1607.66</c:v>
                </c:pt>
                <c:pt idx="3858">
                  <c:v>1607.7</c:v>
                </c:pt>
                <c:pt idx="3859">
                  <c:v>1607.74</c:v>
                </c:pt>
                <c:pt idx="3860">
                  <c:v>1607.78</c:v>
                </c:pt>
                <c:pt idx="3861">
                  <c:v>1607.82</c:v>
                </c:pt>
                <c:pt idx="3862">
                  <c:v>1607.86</c:v>
                </c:pt>
                <c:pt idx="3863">
                  <c:v>1607.9</c:v>
                </c:pt>
                <c:pt idx="3864">
                  <c:v>1607.94</c:v>
                </c:pt>
                <c:pt idx="3865">
                  <c:v>1607.98</c:v>
                </c:pt>
                <c:pt idx="3866">
                  <c:v>1608.02</c:v>
                </c:pt>
                <c:pt idx="3867">
                  <c:v>1608.06</c:v>
                </c:pt>
                <c:pt idx="3868">
                  <c:v>1608.1</c:v>
                </c:pt>
                <c:pt idx="3869">
                  <c:v>1608.14</c:v>
                </c:pt>
                <c:pt idx="3870">
                  <c:v>1608.18</c:v>
                </c:pt>
                <c:pt idx="3871">
                  <c:v>1608.22</c:v>
                </c:pt>
                <c:pt idx="3872">
                  <c:v>1608.26</c:v>
                </c:pt>
                <c:pt idx="3873">
                  <c:v>1608.3</c:v>
                </c:pt>
                <c:pt idx="3874">
                  <c:v>1608.34</c:v>
                </c:pt>
                <c:pt idx="3875">
                  <c:v>1608.38</c:v>
                </c:pt>
                <c:pt idx="3876">
                  <c:v>1608.42</c:v>
                </c:pt>
                <c:pt idx="3877">
                  <c:v>1608.46</c:v>
                </c:pt>
                <c:pt idx="3878">
                  <c:v>1608.5</c:v>
                </c:pt>
                <c:pt idx="3879">
                  <c:v>1608.54</c:v>
                </c:pt>
                <c:pt idx="3880">
                  <c:v>1608.58</c:v>
                </c:pt>
                <c:pt idx="3881">
                  <c:v>1608.62</c:v>
                </c:pt>
                <c:pt idx="3882">
                  <c:v>1608.66</c:v>
                </c:pt>
                <c:pt idx="3883">
                  <c:v>1608.7</c:v>
                </c:pt>
                <c:pt idx="3884">
                  <c:v>1608.74</c:v>
                </c:pt>
                <c:pt idx="3885">
                  <c:v>1608.78</c:v>
                </c:pt>
                <c:pt idx="3886">
                  <c:v>1608.82</c:v>
                </c:pt>
                <c:pt idx="3887">
                  <c:v>1608.86</c:v>
                </c:pt>
                <c:pt idx="3888">
                  <c:v>1608.9</c:v>
                </c:pt>
                <c:pt idx="3889">
                  <c:v>1608.94</c:v>
                </c:pt>
                <c:pt idx="3890">
                  <c:v>1608.98</c:v>
                </c:pt>
                <c:pt idx="3891">
                  <c:v>1609.02</c:v>
                </c:pt>
                <c:pt idx="3892">
                  <c:v>1609.06</c:v>
                </c:pt>
                <c:pt idx="3893">
                  <c:v>1609.1</c:v>
                </c:pt>
                <c:pt idx="3894">
                  <c:v>1609.14</c:v>
                </c:pt>
                <c:pt idx="3895">
                  <c:v>1609.18</c:v>
                </c:pt>
                <c:pt idx="3896">
                  <c:v>1609.22</c:v>
                </c:pt>
                <c:pt idx="3897">
                  <c:v>1609.26</c:v>
                </c:pt>
                <c:pt idx="3898">
                  <c:v>1609.3</c:v>
                </c:pt>
                <c:pt idx="3899">
                  <c:v>1609.34</c:v>
                </c:pt>
                <c:pt idx="3900">
                  <c:v>1609.38</c:v>
                </c:pt>
                <c:pt idx="3901">
                  <c:v>1609.42</c:v>
                </c:pt>
                <c:pt idx="3902">
                  <c:v>1609.46</c:v>
                </c:pt>
                <c:pt idx="3903">
                  <c:v>1609.5</c:v>
                </c:pt>
                <c:pt idx="3904">
                  <c:v>1609.54</c:v>
                </c:pt>
                <c:pt idx="3905">
                  <c:v>1609.58</c:v>
                </c:pt>
                <c:pt idx="3906">
                  <c:v>1609.62</c:v>
                </c:pt>
                <c:pt idx="3907">
                  <c:v>1609.66</c:v>
                </c:pt>
                <c:pt idx="3908">
                  <c:v>1609.7</c:v>
                </c:pt>
                <c:pt idx="3909">
                  <c:v>1609.74</c:v>
                </c:pt>
                <c:pt idx="3910">
                  <c:v>1609.78</c:v>
                </c:pt>
                <c:pt idx="3911">
                  <c:v>1609.82</c:v>
                </c:pt>
                <c:pt idx="3912">
                  <c:v>1609.86</c:v>
                </c:pt>
                <c:pt idx="3913">
                  <c:v>1609.9</c:v>
                </c:pt>
                <c:pt idx="3914">
                  <c:v>1609.94</c:v>
                </c:pt>
                <c:pt idx="3915">
                  <c:v>1609.98</c:v>
                </c:pt>
                <c:pt idx="3916">
                  <c:v>1610.02</c:v>
                </c:pt>
                <c:pt idx="3917">
                  <c:v>1610.06</c:v>
                </c:pt>
                <c:pt idx="3918">
                  <c:v>1610.1</c:v>
                </c:pt>
                <c:pt idx="3919">
                  <c:v>1610.14</c:v>
                </c:pt>
                <c:pt idx="3920">
                  <c:v>1610.18</c:v>
                </c:pt>
                <c:pt idx="3921">
                  <c:v>1610.22</c:v>
                </c:pt>
                <c:pt idx="3922">
                  <c:v>1610.26</c:v>
                </c:pt>
                <c:pt idx="3923">
                  <c:v>1610.3</c:v>
                </c:pt>
                <c:pt idx="3924">
                  <c:v>1610.34</c:v>
                </c:pt>
                <c:pt idx="3925">
                  <c:v>1610.38</c:v>
                </c:pt>
                <c:pt idx="3926">
                  <c:v>1610.42</c:v>
                </c:pt>
                <c:pt idx="3927">
                  <c:v>1610.46</c:v>
                </c:pt>
                <c:pt idx="3928">
                  <c:v>1610.5</c:v>
                </c:pt>
                <c:pt idx="3929">
                  <c:v>1610.54</c:v>
                </c:pt>
                <c:pt idx="3930">
                  <c:v>1610.58</c:v>
                </c:pt>
                <c:pt idx="3931">
                  <c:v>1610.62</c:v>
                </c:pt>
                <c:pt idx="3932">
                  <c:v>1610.66</c:v>
                </c:pt>
                <c:pt idx="3933">
                  <c:v>1610.7</c:v>
                </c:pt>
                <c:pt idx="3934">
                  <c:v>1610.74</c:v>
                </c:pt>
                <c:pt idx="3935">
                  <c:v>1610.78</c:v>
                </c:pt>
                <c:pt idx="3936">
                  <c:v>1610.82</c:v>
                </c:pt>
                <c:pt idx="3937">
                  <c:v>1610.86</c:v>
                </c:pt>
                <c:pt idx="3938">
                  <c:v>1610.9</c:v>
                </c:pt>
                <c:pt idx="3939">
                  <c:v>1610.94</c:v>
                </c:pt>
                <c:pt idx="3940">
                  <c:v>1610.98</c:v>
                </c:pt>
                <c:pt idx="3941">
                  <c:v>1611.02</c:v>
                </c:pt>
                <c:pt idx="3942">
                  <c:v>1611.06</c:v>
                </c:pt>
                <c:pt idx="3943">
                  <c:v>1611.1</c:v>
                </c:pt>
                <c:pt idx="3944">
                  <c:v>1611.14</c:v>
                </c:pt>
                <c:pt idx="3945">
                  <c:v>1611.18</c:v>
                </c:pt>
                <c:pt idx="3946">
                  <c:v>1611.22</c:v>
                </c:pt>
                <c:pt idx="3947">
                  <c:v>1611.26</c:v>
                </c:pt>
                <c:pt idx="3948">
                  <c:v>1611.3</c:v>
                </c:pt>
                <c:pt idx="3949">
                  <c:v>1611.34</c:v>
                </c:pt>
                <c:pt idx="3950">
                  <c:v>1611.38</c:v>
                </c:pt>
                <c:pt idx="3951">
                  <c:v>1611.42</c:v>
                </c:pt>
                <c:pt idx="3952">
                  <c:v>1611.46</c:v>
                </c:pt>
                <c:pt idx="3953">
                  <c:v>1611.5</c:v>
                </c:pt>
                <c:pt idx="3954">
                  <c:v>1611.54</c:v>
                </c:pt>
                <c:pt idx="3955">
                  <c:v>1611.58</c:v>
                </c:pt>
                <c:pt idx="3956">
                  <c:v>1611.62</c:v>
                </c:pt>
                <c:pt idx="3957">
                  <c:v>1611.66</c:v>
                </c:pt>
                <c:pt idx="3958">
                  <c:v>1611.7</c:v>
                </c:pt>
                <c:pt idx="3959">
                  <c:v>1611.74</c:v>
                </c:pt>
                <c:pt idx="3960">
                  <c:v>1611.78</c:v>
                </c:pt>
                <c:pt idx="3961">
                  <c:v>1611.82</c:v>
                </c:pt>
                <c:pt idx="3962">
                  <c:v>1611.86</c:v>
                </c:pt>
                <c:pt idx="3963">
                  <c:v>1611.9</c:v>
                </c:pt>
                <c:pt idx="3964">
                  <c:v>1611.94</c:v>
                </c:pt>
                <c:pt idx="3965">
                  <c:v>1611.98</c:v>
                </c:pt>
                <c:pt idx="3966">
                  <c:v>1612.02</c:v>
                </c:pt>
                <c:pt idx="3967">
                  <c:v>1612.06</c:v>
                </c:pt>
                <c:pt idx="3968">
                  <c:v>1612.1</c:v>
                </c:pt>
                <c:pt idx="3969">
                  <c:v>1612.14</c:v>
                </c:pt>
                <c:pt idx="3970">
                  <c:v>1612.18</c:v>
                </c:pt>
                <c:pt idx="3971">
                  <c:v>1612.22</c:v>
                </c:pt>
                <c:pt idx="3972">
                  <c:v>1612.26</c:v>
                </c:pt>
                <c:pt idx="3973">
                  <c:v>1612.3</c:v>
                </c:pt>
                <c:pt idx="3974">
                  <c:v>1612.34</c:v>
                </c:pt>
                <c:pt idx="3975">
                  <c:v>1612.38</c:v>
                </c:pt>
                <c:pt idx="3976">
                  <c:v>1612.42</c:v>
                </c:pt>
                <c:pt idx="3977">
                  <c:v>1612.46</c:v>
                </c:pt>
                <c:pt idx="3978">
                  <c:v>1612.5</c:v>
                </c:pt>
                <c:pt idx="3979">
                  <c:v>1612.54</c:v>
                </c:pt>
                <c:pt idx="3980">
                  <c:v>1612.58</c:v>
                </c:pt>
                <c:pt idx="3981">
                  <c:v>1612.62</c:v>
                </c:pt>
                <c:pt idx="3982">
                  <c:v>1612.66</c:v>
                </c:pt>
                <c:pt idx="3983">
                  <c:v>1612.7</c:v>
                </c:pt>
                <c:pt idx="3984">
                  <c:v>1612.74</c:v>
                </c:pt>
                <c:pt idx="3985">
                  <c:v>1612.78</c:v>
                </c:pt>
                <c:pt idx="3986">
                  <c:v>1612.82</c:v>
                </c:pt>
                <c:pt idx="3987">
                  <c:v>1612.86</c:v>
                </c:pt>
                <c:pt idx="3988">
                  <c:v>1612.9</c:v>
                </c:pt>
                <c:pt idx="3989">
                  <c:v>1612.94</c:v>
                </c:pt>
                <c:pt idx="3990">
                  <c:v>1612.98</c:v>
                </c:pt>
                <c:pt idx="3991">
                  <c:v>1613.02</c:v>
                </c:pt>
                <c:pt idx="3992">
                  <c:v>1613.06</c:v>
                </c:pt>
                <c:pt idx="3993">
                  <c:v>1613.1</c:v>
                </c:pt>
                <c:pt idx="3994">
                  <c:v>1613.14</c:v>
                </c:pt>
                <c:pt idx="3995">
                  <c:v>1613.18</c:v>
                </c:pt>
                <c:pt idx="3996">
                  <c:v>1613.22</c:v>
                </c:pt>
                <c:pt idx="3997">
                  <c:v>1613.26</c:v>
                </c:pt>
                <c:pt idx="3998">
                  <c:v>1613.3</c:v>
                </c:pt>
                <c:pt idx="3999">
                  <c:v>1613.34</c:v>
                </c:pt>
                <c:pt idx="4000">
                  <c:v>1613.38</c:v>
                </c:pt>
                <c:pt idx="4001">
                  <c:v>1613.42</c:v>
                </c:pt>
                <c:pt idx="4002">
                  <c:v>1613.46</c:v>
                </c:pt>
                <c:pt idx="4003">
                  <c:v>1613.5</c:v>
                </c:pt>
                <c:pt idx="4004">
                  <c:v>1613.54</c:v>
                </c:pt>
                <c:pt idx="4005">
                  <c:v>1613.58</c:v>
                </c:pt>
                <c:pt idx="4006">
                  <c:v>1613.62</c:v>
                </c:pt>
                <c:pt idx="4007">
                  <c:v>1613.66</c:v>
                </c:pt>
                <c:pt idx="4008">
                  <c:v>1613.7</c:v>
                </c:pt>
                <c:pt idx="4009">
                  <c:v>1613.74</c:v>
                </c:pt>
                <c:pt idx="4010">
                  <c:v>1613.78</c:v>
                </c:pt>
                <c:pt idx="4011">
                  <c:v>1613.82</c:v>
                </c:pt>
                <c:pt idx="4012">
                  <c:v>1613.86</c:v>
                </c:pt>
                <c:pt idx="4013">
                  <c:v>1613.9</c:v>
                </c:pt>
                <c:pt idx="4014">
                  <c:v>1613.94</c:v>
                </c:pt>
                <c:pt idx="4015">
                  <c:v>1613.98</c:v>
                </c:pt>
                <c:pt idx="4016">
                  <c:v>1614.02</c:v>
                </c:pt>
                <c:pt idx="4017">
                  <c:v>1614.06</c:v>
                </c:pt>
                <c:pt idx="4018">
                  <c:v>1614.1</c:v>
                </c:pt>
                <c:pt idx="4019">
                  <c:v>1614.14</c:v>
                </c:pt>
                <c:pt idx="4020">
                  <c:v>1614.18</c:v>
                </c:pt>
                <c:pt idx="4021">
                  <c:v>1614.22</c:v>
                </c:pt>
                <c:pt idx="4022">
                  <c:v>1614.26</c:v>
                </c:pt>
                <c:pt idx="4023">
                  <c:v>1614.3</c:v>
                </c:pt>
                <c:pt idx="4024">
                  <c:v>1614.34</c:v>
                </c:pt>
                <c:pt idx="4025">
                  <c:v>1614.38</c:v>
                </c:pt>
                <c:pt idx="4026">
                  <c:v>1614.42</c:v>
                </c:pt>
                <c:pt idx="4027">
                  <c:v>1614.46</c:v>
                </c:pt>
                <c:pt idx="4028">
                  <c:v>1614.5</c:v>
                </c:pt>
                <c:pt idx="4029">
                  <c:v>1614.54</c:v>
                </c:pt>
                <c:pt idx="4030">
                  <c:v>1614.58</c:v>
                </c:pt>
                <c:pt idx="4031">
                  <c:v>1614.62</c:v>
                </c:pt>
                <c:pt idx="4032">
                  <c:v>1614.66</c:v>
                </c:pt>
                <c:pt idx="4033">
                  <c:v>1614.7</c:v>
                </c:pt>
                <c:pt idx="4034">
                  <c:v>1614.74</c:v>
                </c:pt>
                <c:pt idx="4035">
                  <c:v>1614.78</c:v>
                </c:pt>
                <c:pt idx="4036">
                  <c:v>1614.82</c:v>
                </c:pt>
                <c:pt idx="4037">
                  <c:v>1614.86</c:v>
                </c:pt>
                <c:pt idx="4038">
                  <c:v>1614.9</c:v>
                </c:pt>
                <c:pt idx="4039">
                  <c:v>1614.94</c:v>
                </c:pt>
                <c:pt idx="4040">
                  <c:v>1614.98</c:v>
                </c:pt>
                <c:pt idx="4041">
                  <c:v>1615.02</c:v>
                </c:pt>
                <c:pt idx="4042">
                  <c:v>1615.06</c:v>
                </c:pt>
                <c:pt idx="4043">
                  <c:v>1615.1</c:v>
                </c:pt>
                <c:pt idx="4044">
                  <c:v>1615.14</c:v>
                </c:pt>
                <c:pt idx="4045">
                  <c:v>1615.18</c:v>
                </c:pt>
                <c:pt idx="4046">
                  <c:v>1615.22</c:v>
                </c:pt>
                <c:pt idx="4047">
                  <c:v>1615.26</c:v>
                </c:pt>
                <c:pt idx="4048">
                  <c:v>1615.3</c:v>
                </c:pt>
                <c:pt idx="4049">
                  <c:v>1615.34</c:v>
                </c:pt>
                <c:pt idx="4050">
                  <c:v>1615.38</c:v>
                </c:pt>
                <c:pt idx="4051">
                  <c:v>1615.42</c:v>
                </c:pt>
                <c:pt idx="4052">
                  <c:v>1615.46</c:v>
                </c:pt>
                <c:pt idx="4053">
                  <c:v>1615.5</c:v>
                </c:pt>
                <c:pt idx="4054">
                  <c:v>1615.54</c:v>
                </c:pt>
                <c:pt idx="4055">
                  <c:v>1615.58</c:v>
                </c:pt>
                <c:pt idx="4056">
                  <c:v>1615.62</c:v>
                </c:pt>
                <c:pt idx="4057">
                  <c:v>1615.66</c:v>
                </c:pt>
                <c:pt idx="4058">
                  <c:v>1615.7</c:v>
                </c:pt>
                <c:pt idx="4059">
                  <c:v>1615.74</c:v>
                </c:pt>
                <c:pt idx="4060">
                  <c:v>1615.78</c:v>
                </c:pt>
                <c:pt idx="4061">
                  <c:v>1615.82</c:v>
                </c:pt>
                <c:pt idx="4062">
                  <c:v>1615.86</c:v>
                </c:pt>
                <c:pt idx="4063">
                  <c:v>1615.9</c:v>
                </c:pt>
                <c:pt idx="4064">
                  <c:v>1615.94</c:v>
                </c:pt>
                <c:pt idx="4065">
                  <c:v>1615.98</c:v>
                </c:pt>
                <c:pt idx="4066">
                  <c:v>1616.02</c:v>
                </c:pt>
                <c:pt idx="4067">
                  <c:v>1616.06</c:v>
                </c:pt>
                <c:pt idx="4068">
                  <c:v>1616.1</c:v>
                </c:pt>
                <c:pt idx="4069">
                  <c:v>1616.14</c:v>
                </c:pt>
                <c:pt idx="4070">
                  <c:v>1616.18</c:v>
                </c:pt>
                <c:pt idx="4071">
                  <c:v>1616.22</c:v>
                </c:pt>
                <c:pt idx="4072">
                  <c:v>1616.26</c:v>
                </c:pt>
                <c:pt idx="4073">
                  <c:v>1616.3</c:v>
                </c:pt>
                <c:pt idx="4074">
                  <c:v>1616.34</c:v>
                </c:pt>
                <c:pt idx="4075">
                  <c:v>1616.38</c:v>
                </c:pt>
                <c:pt idx="4076">
                  <c:v>1616.42</c:v>
                </c:pt>
                <c:pt idx="4077">
                  <c:v>1616.46</c:v>
                </c:pt>
                <c:pt idx="4078">
                  <c:v>1616.5</c:v>
                </c:pt>
                <c:pt idx="4079">
                  <c:v>1616.54</c:v>
                </c:pt>
                <c:pt idx="4080">
                  <c:v>1616.58</c:v>
                </c:pt>
                <c:pt idx="4081">
                  <c:v>1616.62</c:v>
                </c:pt>
                <c:pt idx="4082">
                  <c:v>1616.66</c:v>
                </c:pt>
                <c:pt idx="4083">
                  <c:v>1616.7</c:v>
                </c:pt>
                <c:pt idx="4084">
                  <c:v>1616.74</c:v>
                </c:pt>
                <c:pt idx="4085">
                  <c:v>1616.78</c:v>
                </c:pt>
                <c:pt idx="4086">
                  <c:v>1616.82</c:v>
                </c:pt>
                <c:pt idx="4087">
                  <c:v>1616.86</c:v>
                </c:pt>
                <c:pt idx="4088">
                  <c:v>1616.9</c:v>
                </c:pt>
                <c:pt idx="4089">
                  <c:v>1616.94</c:v>
                </c:pt>
                <c:pt idx="4090">
                  <c:v>1616.98</c:v>
                </c:pt>
                <c:pt idx="4091">
                  <c:v>1617.02</c:v>
                </c:pt>
                <c:pt idx="4092">
                  <c:v>1617.06</c:v>
                </c:pt>
                <c:pt idx="4093">
                  <c:v>1617.1</c:v>
                </c:pt>
                <c:pt idx="4094">
                  <c:v>1617.14</c:v>
                </c:pt>
                <c:pt idx="4095">
                  <c:v>1617.18</c:v>
                </c:pt>
                <c:pt idx="4096">
                  <c:v>1617.22</c:v>
                </c:pt>
                <c:pt idx="4097">
                  <c:v>1617.26</c:v>
                </c:pt>
                <c:pt idx="4098">
                  <c:v>1617.3</c:v>
                </c:pt>
                <c:pt idx="4099">
                  <c:v>1617.34</c:v>
                </c:pt>
                <c:pt idx="4100">
                  <c:v>1617.38</c:v>
                </c:pt>
                <c:pt idx="4101">
                  <c:v>1617.42</c:v>
                </c:pt>
                <c:pt idx="4102">
                  <c:v>1617.46</c:v>
                </c:pt>
                <c:pt idx="4103">
                  <c:v>1617.5</c:v>
                </c:pt>
                <c:pt idx="4104">
                  <c:v>1617.54</c:v>
                </c:pt>
                <c:pt idx="4105">
                  <c:v>1617.58</c:v>
                </c:pt>
                <c:pt idx="4106">
                  <c:v>1617.62</c:v>
                </c:pt>
                <c:pt idx="4107">
                  <c:v>1617.66</c:v>
                </c:pt>
                <c:pt idx="4108">
                  <c:v>1617.7</c:v>
                </c:pt>
                <c:pt idx="4109">
                  <c:v>1617.74</c:v>
                </c:pt>
                <c:pt idx="4110">
                  <c:v>1617.78</c:v>
                </c:pt>
                <c:pt idx="4111">
                  <c:v>1617.82</c:v>
                </c:pt>
                <c:pt idx="4112">
                  <c:v>1617.86</c:v>
                </c:pt>
                <c:pt idx="4113">
                  <c:v>1617.9</c:v>
                </c:pt>
                <c:pt idx="4114">
                  <c:v>1617.94</c:v>
                </c:pt>
                <c:pt idx="4115">
                  <c:v>1617.98</c:v>
                </c:pt>
                <c:pt idx="4116">
                  <c:v>1618.02</c:v>
                </c:pt>
                <c:pt idx="4117">
                  <c:v>1618.06</c:v>
                </c:pt>
                <c:pt idx="4118">
                  <c:v>1618.1</c:v>
                </c:pt>
                <c:pt idx="4119">
                  <c:v>1618.14</c:v>
                </c:pt>
                <c:pt idx="4120">
                  <c:v>1618.18</c:v>
                </c:pt>
                <c:pt idx="4121">
                  <c:v>1618.22</c:v>
                </c:pt>
                <c:pt idx="4122">
                  <c:v>1618.26</c:v>
                </c:pt>
                <c:pt idx="4123">
                  <c:v>1618.3</c:v>
                </c:pt>
                <c:pt idx="4124">
                  <c:v>1618.34</c:v>
                </c:pt>
                <c:pt idx="4125">
                  <c:v>1618.38</c:v>
                </c:pt>
                <c:pt idx="4126">
                  <c:v>1618.42</c:v>
                </c:pt>
                <c:pt idx="4127">
                  <c:v>1618.46</c:v>
                </c:pt>
                <c:pt idx="4128">
                  <c:v>1618.5</c:v>
                </c:pt>
                <c:pt idx="4129">
                  <c:v>1618.54</c:v>
                </c:pt>
                <c:pt idx="4130">
                  <c:v>1618.58</c:v>
                </c:pt>
                <c:pt idx="4131">
                  <c:v>1618.62</c:v>
                </c:pt>
                <c:pt idx="4132">
                  <c:v>1618.66</c:v>
                </c:pt>
                <c:pt idx="4133">
                  <c:v>1618.7</c:v>
                </c:pt>
                <c:pt idx="4134">
                  <c:v>1618.74</c:v>
                </c:pt>
                <c:pt idx="4135">
                  <c:v>1618.78</c:v>
                </c:pt>
                <c:pt idx="4136">
                  <c:v>1618.82</c:v>
                </c:pt>
                <c:pt idx="4137">
                  <c:v>1618.86</c:v>
                </c:pt>
                <c:pt idx="4138">
                  <c:v>1618.9</c:v>
                </c:pt>
                <c:pt idx="4139">
                  <c:v>1618.94</c:v>
                </c:pt>
                <c:pt idx="4140">
                  <c:v>1618.98</c:v>
                </c:pt>
                <c:pt idx="4141">
                  <c:v>1619.02</c:v>
                </c:pt>
                <c:pt idx="4142">
                  <c:v>1619.06</c:v>
                </c:pt>
                <c:pt idx="4143">
                  <c:v>1619.1</c:v>
                </c:pt>
                <c:pt idx="4144">
                  <c:v>1619.14</c:v>
                </c:pt>
                <c:pt idx="4145">
                  <c:v>1619.18</c:v>
                </c:pt>
                <c:pt idx="4146">
                  <c:v>1619.22</c:v>
                </c:pt>
                <c:pt idx="4147">
                  <c:v>1619.26</c:v>
                </c:pt>
                <c:pt idx="4148">
                  <c:v>1619.3</c:v>
                </c:pt>
                <c:pt idx="4149">
                  <c:v>1619.34</c:v>
                </c:pt>
                <c:pt idx="4150">
                  <c:v>1619.38</c:v>
                </c:pt>
                <c:pt idx="4151">
                  <c:v>1619.42</c:v>
                </c:pt>
                <c:pt idx="4152">
                  <c:v>1619.46</c:v>
                </c:pt>
                <c:pt idx="4153">
                  <c:v>1619.5</c:v>
                </c:pt>
                <c:pt idx="4154">
                  <c:v>1619.54</c:v>
                </c:pt>
                <c:pt idx="4155">
                  <c:v>1619.58</c:v>
                </c:pt>
                <c:pt idx="4156">
                  <c:v>1619.62</c:v>
                </c:pt>
                <c:pt idx="4157">
                  <c:v>1619.66</c:v>
                </c:pt>
                <c:pt idx="4158">
                  <c:v>1619.7</c:v>
                </c:pt>
                <c:pt idx="4159">
                  <c:v>1619.74</c:v>
                </c:pt>
                <c:pt idx="4160">
                  <c:v>1619.78</c:v>
                </c:pt>
                <c:pt idx="4161">
                  <c:v>1619.82</c:v>
                </c:pt>
                <c:pt idx="4162">
                  <c:v>1619.86</c:v>
                </c:pt>
                <c:pt idx="4163">
                  <c:v>1619.9</c:v>
                </c:pt>
                <c:pt idx="4164">
                  <c:v>1619.94</c:v>
                </c:pt>
                <c:pt idx="4165">
                  <c:v>1619.98</c:v>
                </c:pt>
                <c:pt idx="4166">
                  <c:v>1620.02</c:v>
                </c:pt>
                <c:pt idx="4167">
                  <c:v>1620.06</c:v>
                </c:pt>
                <c:pt idx="4168">
                  <c:v>1620.1</c:v>
                </c:pt>
                <c:pt idx="4169">
                  <c:v>1620.14</c:v>
                </c:pt>
                <c:pt idx="4170">
                  <c:v>1620.18</c:v>
                </c:pt>
                <c:pt idx="4171">
                  <c:v>1620.22</c:v>
                </c:pt>
                <c:pt idx="4172">
                  <c:v>1620.26</c:v>
                </c:pt>
                <c:pt idx="4173">
                  <c:v>1620.3</c:v>
                </c:pt>
                <c:pt idx="4174">
                  <c:v>1620.34</c:v>
                </c:pt>
                <c:pt idx="4175">
                  <c:v>1620.38</c:v>
                </c:pt>
                <c:pt idx="4176">
                  <c:v>1620.42</c:v>
                </c:pt>
                <c:pt idx="4177">
                  <c:v>1620.46</c:v>
                </c:pt>
                <c:pt idx="4178">
                  <c:v>1620.5</c:v>
                </c:pt>
                <c:pt idx="4179">
                  <c:v>1620.54</c:v>
                </c:pt>
                <c:pt idx="4180">
                  <c:v>1620.58</c:v>
                </c:pt>
                <c:pt idx="4181">
                  <c:v>1620.62</c:v>
                </c:pt>
                <c:pt idx="4182">
                  <c:v>1620.66</c:v>
                </c:pt>
                <c:pt idx="4183">
                  <c:v>1620.7</c:v>
                </c:pt>
                <c:pt idx="4184">
                  <c:v>1620.74</c:v>
                </c:pt>
                <c:pt idx="4185">
                  <c:v>1620.78</c:v>
                </c:pt>
                <c:pt idx="4186">
                  <c:v>1620.82</c:v>
                </c:pt>
                <c:pt idx="4187">
                  <c:v>1620.86</c:v>
                </c:pt>
                <c:pt idx="4188">
                  <c:v>1620.9</c:v>
                </c:pt>
                <c:pt idx="4189">
                  <c:v>1620.94</c:v>
                </c:pt>
                <c:pt idx="4190">
                  <c:v>1620.98</c:v>
                </c:pt>
                <c:pt idx="4191">
                  <c:v>1621.02</c:v>
                </c:pt>
                <c:pt idx="4192">
                  <c:v>1621.06</c:v>
                </c:pt>
                <c:pt idx="4193">
                  <c:v>1621.1</c:v>
                </c:pt>
                <c:pt idx="4194">
                  <c:v>1621.14</c:v>
                </c:pt>
                <c:pt idx="4195">
                  <c:v>1621.18</c:v>
                </c:pt>
                <c:pt idx="4196">
                  <c:v>1621.22</c:v>
                </c:pt>
                <c:pt idx="4197">
                  <c:v>1621.26</c:v>
                </c:pt>
                <c:pt idx="4198">
                  <c:v>1621.3</c:v>
                </c:pt>
                <c:pt idx="4199">
                  <c:v>1621.34</c:v>
                </c:pt>
                <c:pt idx="4200">
                  <c:v>1621.38</c:v>
                </c:pt>
                <c:pt idx="4201">
                  <c:v>1621.42</c:v>
                </c:pt>
                <c:pt idx="4202">
                  <c:v>1621.46</c:v>
                </c:pt>
                <c:pt idx="4203">
                  <c:v>1621.5</c:v>
                </c:pt>
                <c:pt idx="4204">
                  <c:v>1621.54</c:v>
                </c:pt>
                <c:pt idx="4205">
                  <c:v>1621.58</c:v>
                </c:pt>
                <c:pt idx="4206">
                  <c:v>1621.62</c:v>
                </c:pt>
                <c:pt idx="4207">
                  <c:v>1621.66</c:v>
                </c:pt>
                <c:pt idx="4208">
                  <c:v>1621.7</c:v>
                </c:pt>
                <c:pt idx="4209">
                  <c:v>1621.74</c:v>
                </c:pt>
                <c:pt idx="4210">
                  <c:v>1621.78</c:v>
                </c:pt>
                <c:pt idx="4211">
                  <c:v>1621.82</c:v>
                </c:pt>
                <c:pt idx="4212">
                  <c:v>1621.86</c:v>
                </c:pt>
                <c:pt idx="4213">
                  <c:v>1621.9</c:v>
                </c:pt>
                <c:pt idx="4214">
                  <c:v>1621.94</c:v>
                </c:pt>
                <c:pt idx="4215">
                  <c:v>1621.98</c:v>
                </c:pt>
                <c:pt idx="4216">
                  <c:v>1622.02</c:v>
                </c:pt>
                <c:pt idx="4217">
                  <c:v>1622.06</c:v>
                </c:pt>
                <c:pt idx="4218">
                  <c:v>1622.1</c:v>
                </c:pt>
                <c:pt idx="4219">
                  <c:v>1622.14</c:v>
                </c:pt>
                <c:pt idx="4220">
                  <c:v>1622.18</c:v>
                </c:pt>
                <c:pt idx="4221">
                  <c:v>1622.22</c:v>
                </c:pt>
                <c:pt idx="4222">
                  <c:v>1622.26</c:v>
                </c:pt>
                <c:pt idx="4223">
                  <c:v>1622.3</c:v>
                </c:pt>
                <c:pt idx="4224">
                  <c:v>1622.34</c:v>
                </c:pt>
                <c:pt idx="4225">
                  <c:v>1622.38</c:v>
                </c:pt>
                <c:pt idx="4226">
                  <c:v>1622.42</c:v>
                </c:pt>
                <c:pt idx="4227">
                  <c:v>1622.46</c:v>
                </c:pt>
                <c:pt idx="4228">
                  <c:v>1622.5</c:v>
                </c:pt>
                <c:pt idx="4229">
                  <c:v>1622.54</c:v>
                </c:pt>
                <c:pt idx="4230">
                  <c:v>1622.58</c:v>
                </c:pt>
                <c:pt idx="4231">
                  <c:v>1622.62</c:v>
                </c:pt>
                <c:pt idx="4232">
                  <c:v>1622.66</c:v>
                </c:pt>
                <c:pt idx="4233">
                  <c:v>1622.7</c:v>
                </c:pt>
                <c:pt idx="4234">
                  <c:v>1622.74</c:v>
                </c:pt>
                <c:pt idx="4235">
                  <c:v>1622.78</c:v>
                </c:pt>
                <c:pt idx="4236">
                  <c:v>1622.82</c:v>
                </c:pt>
                <c:pt idx="4237">
                  <c:v>1622.86</c:v>
                </c:pt>
                <c:pt idx="4238">
                  <c:v>1622.9</c:v>
                </c:pt>
                <c:pt idx="4239">
                  <c:v>1622.94</c:v>
                </c:pt>
                <c:pt idx="4240">
                  <c:v>1622.98</c:v>
                </c:pt>
                <c:pt idx="4241">
                  <c:v>1623.02</c:v>
                </c:pt>
                <c:pt idx="4242">
                  <c:v>1623.06</c:v>
                </c:pt>
                <c:pt idx="4243">
                  <c:v>1623.1</c:v>
                </c:pt>
                <c:pt idx="4244">
                  <c:v>1623.14</c:v>
                </c:pt>
                <c:pt idx="4245">
                  <c:v>1623.18</c:v>
                </c:pt>
                <c:pt idx="4246">
                  <c:v>1623.22</c:v>
                </c:pt>
                <c:pt idx="4247">
                  <c:v>1623.26</c:v>
                </c:pt>
                <c:pt idx="4248">
                  <c:v>1623.3</c:v>
                </c:pt>
                <c:pt idx="4249">
                  <c:v>1623.34</c:v>
                </c:pt>
                <c:pt idx="4250">
                  <c:v>1623.38</c:v>
                </c:pt>
                <c:pt idx="4251">
                  <c:v>1623.42</c:v>
                </c:pt>
                <c:pt idx="4252">
                  <c:v>1623.46</c:v>
                </c:pt>
                <c:pt idx="4253">
                  <c:v>1623.5</c:v>
                </c:pt>
                <c:pt idx="4254">
                  <c:v>1623.54</c:v>
                </c:pt>
                <c:pt idx="4255">
                  <c:v>1623.58</c:v>
                </c:pt>
                <c:pt idx="4256">
                  <c:v>1623.62</c:v>
                </c:pt>
                <c:pt idx="4257">
                  <c:v>1623.66</c:v>
                </c:pt>
                <c:pt idx="4258">
                  <c:v>1623.7</c:v>
                </c:pt>
                <c:pt idx="4259">
                  <c:v>1623.74</c:v>
                </c:pt>
                <c:pt idx="4260">
                  <c:v>1623.78</c:v>
                </c:pt>
                <c:pt idx="4261">
                  <c:v>1623.82</c:v>
                </c:pt>
                <c:pt idx="4262">
                  <c:v>1623.86</c:v>
                </c:pt>
                <c:pt idx="4263">
                  <c:v>1623.9</c:v>
                </c:pt>
                <c:pt idx="4264">
                  <c:v>1623.94</c:v>
                </c:pt>
                <c:pt idx="4265">
                  <c:v>1623.98</c:v>
                </c:pt>
                <c:pt idx="4266">
                  <c:v>1624.02</c:v>
                </c:pt>
                <c:pt idx="4267">
                  <c:v>1624.06</c:v>
                </c:pt>
                <c:pt idx="4268">
                  <c:v>1624.1</c:v>
                </c:pt>
                <c:pt idx="4269">
                  <c:v>1624.14</c:v>
                </c:pt>
                <c:pt idx="4270">
                  <c:v>1624.18</c:v>
                </c:pt>
                <c:pt idx="4271">
                  <c:v>1624.22</c:v>
                </c:pt>
                <c:pt idx="4272">
                  <c:v>1624.26</c:v>
                </c:pt>
                <c:pt idx="4273">
                  <c:v>1624.3</c:v>
                </c:pt>
                <c:pt idx="4274">
                  <c:v>1624.34</c:v>
                </c:pt>
                <c:pt idx="4275">
                  <c:v>1624.38</c:v>
                </c:pt>
                <c:pt idx="4276">
                  <c:v>1624.42</c:v>
                </c:pt>
                <c:pt idx="4277">
                  <c:v>1624.46</c:v>
                </c:pt>
                <c:pt idx="4278">
                  <c:v>1624.5</c:v>
                </c:pt>
                <c:pt idx="4279">
                  <c:v>1624.54</c:v>
                </c:pt>
                <c:pt idx="4280">
                  <c:v>1624.58</c:v>
                </c:pt>
                <c:pt idx="4281">
                  <c:v>1624.62</c:v>
                </c:pt>
                <c:pt idx="4282">
                  <c:v>1624.66</c:v>
                </c:pt>
                <c:pt idx="4283">
                  <c:v>1624.7</c:v>
                </c:pt>
                <c:pt idx="4284">
                  <c:v>1624.74</c:v>
                </c:pt>
                <c:pt idx="4285">
                  <c:v>1624.78</c:v>
                </c:pt>
                <c:pt idx="4286">
                  <c:v>1624.82</c:v>
                </c:pt>
                <c:pt idx="4287">
                  <c:v>1624.86</c:v>
                </c:pt>
                <c:pt idx="4288">
                  <c:v>1624.9</c:v>
                </c:pt>
                <c:pt idx="4289">
                  <c:v>1624.94</c:v>
                </c:pt>
                <c:pt idx="4290">
                  <c:v>1624.98</c:v>
                </c:pt>
                <c:pt idx="4291">
                  <c:v>1625.02</c:v>
                </c:pt>
                <c:pt idx="4292">
                  <c:v>1625.06</c:v>
                </c:pt>
                <c:pt idx="4293">
                  <c:v>1625.1</c:v>
                </c:pt>
                <c:pt idx="4294">
                  <c:v>1625.14</c:v>
                </c:pt>
                <c:pt idx="4295">
                  <c:v>1625.18</c:v>
                </c:pt>
                <c:pt idx="4296">
                  <c:v>1625.22</c:v>
                </c:pt>
                <c:pt idx="4297">
                  <c:v>1625.26</c:v>
                </c:pt>
                <c:pt idx="4298">
                  <c:v>1625.3</c:v>
                </c:pt>
                <c:pt idx="4299">
                  <c:v>1625.34</c:v>
                </c:pt>
                <c:pt idx="4300">
                  <c:v>1625.38</c:v>
                </c:pt>
                <c:pt idx="4301">
                  <c:v>1625.42</c:v>
                </c:pt>
                <c:pt idx="4302">
                  <c:v>1625.46</c:v>
                </c:pt>
                <c:pt idx="4303">
                  <c:v>1625.5</c:v>
                </c:pt>
                <c:pt idx="4304">
                  <c:v>1625.54</c:v>
                </c:pt>
                <c:pt idx="4305">
                  <c:v>1625.58</c:v>
                </c:pt>
                <c:pt idx="4306">
                  <c:v>1625.62</c:v>
                </c:pt>
                <c:pt idx="4307">
                  <c:v>1625.66</c:v>
                </c:pt>
                <c:pt idx="4308">
                  <c:v>1625.7</c:v>
                </c:pt>
                <c:pt idx="4309">
                  <c:v>1625.74</c:v>
                </c:pt>
                <c:pt idx="4310">
                  <c:v>1625.78</c:v>
                </c:pt>
                <c:pt idx="4311">
                  <c:v>1625.82</c:v>
                </c:pt>
                <c:pt idx="4312">
                  <c:v>1625.86</c:v>
                </c:pt>
                <c:pt idx="4313">
                  <c:v>1625.9</c:v>
                </c:pt>
                <c:pt idx="4314">
                  <c:v>1625.94</c:v>
                </c:pt>
                <c:pt idx="4315">
                  <c:v>1625.98</c:v>
                </c:pt>
                <c:pt idx="4316">
                  <c:v>1626.02</c:v>
                </c:pt>
                <c:pt idx="4317">
                  <c:v>1626.06</c:v>
                </c:pt>
                <c:pt idx="4318">
                  <c:v>1626.1</c:v>
                </c:pt>
                <c:pt idx="4319">
                  <c:v>1626.14</c:v>
                </c:pt>
                <c:pt idx="4320">
                  <c:v>1626.18</c:v>
                </c:pt>
                <c:pt idx="4321">
                  <c:v>1626.22</c:v>
                </c:pt>
                <c:pt idx="4322">
                  <c:v>1626.26</c:v>
                </c:pt>
                <c:pt idx="4323">
                  <c:v>1626.3</c:v>
                </c:pt>
                <c:pt idx="4324">
                  <c:v>1626.34</c:v>
                </c:pt>
                <c:pt idx="4325">
                  <c:v>1626.38</c:v>
                </c:pt>
                <c:pt idx="4326">
                  <c:v>1626.42</c:v>
                </c:pt>
                <c:pt idx="4327">
                  <c:v>1626.46</c:v>
                </c:pt>
                <c:pt idx="4328">
                  <c:v>1626.5</c:v>
                </c:pt>
                <c:pt idx="4329">
                  <c:v>1626.54</c:v>
                </c:pt>
                <c:pt idx="4330">
                  <c:v>1626.58</c:v>
                </c:pt>
                <c:pt idx="4331">
                  <c:v>1626.62</c:v>
                </c:pt>
                <c:pt idx="4332">
                  <c:v>1626.66</c:v>
                </c:pt>
                <c:pt idx="4333">
                  <c:v>1626.7</c:v>
                </c:pt>
                <c:pt idx="4334">
                  <c:v>1626.74</c:v>
                </c:pt>
                <c:pt idx="4335">
                  <c:v>1626.78</c:v>
                </c:pt>
                <c:pt idx="4336">
                  <c:v>1626.82</c:v>
                </c:pt>
                <c:pt idx="4337">
                  <c:v>1626.86</c:v>
                </c:pt>
                <c:pt idx="4338">
                  <c:v>1626.9</c:v>
                </c:pt>
                <c:pt idx="4339">
                  <c:v>1626.94</c:v>
                </c:pt>
                <c:pt idx="4340">
                  <c:v>1626.98</c:v>
                </c:pt>
                <c:pt idx="4341">
                  <c:v>1627.02</c:v>
                </c:pt>
                <c:pt idx="4342">
                  <c:v>1627.06</c:v>
                </c:pt>
                <c:pt idx="4343">
                  <c:v>1627.1</c:v>
                </c:pt>
                <c:pt idx="4344">
                  <c:v>1627.14</c:v>
                </c:pt>
                <c:pt idx="4345">
                  <c:v>1627.18</c:v>
                </c:pt>
                <c:pt idx="4346">
                  <c:v>1627.22</c:v>
                </c:pt>
                <c:pt idx="4347">
                  <c:v>1627.26</c:v>
                </c:pt>
                <c:pt idx="4348">
                  <c:v>1627.3</c:v>
                </c:pt>
                <c:pt idx="4349">
                  <c:v>1627.34</c:v>
                </c:pt>
                <c:pt idx="4350">
                  <c:v>1627.38</c:v>
                </c:pt>
                <c:pt idx="4351">
                  <c:v>1627.42</c:v>
                </c:pt>
                <c:pt idx="4352">
                  <c:v>1627.46</c:v>
                </c:pt>
                <c:pt idx="4353">
                  <c:v>1627.5</c:v>
                </c:pt>
                <c:pt idx="4354">
                  <c:v>1627.54</c:v>
                </c:pt>
                <c:pt idx="4355">
                  <c:v>1627.58</c:v>
                </c:pt>
                <c:pt idx="4356">
                  <c:v>1627.62</c:v>
                </c:pt>
                <c:pt idx="4357">
                  <c:v>1627.66</c:v>
                </c:pt>
                <c:pt idx="4358">
                  <c:v>1627.7</c:v>
                </c:pt>
                <c:pt idx="4359">
                  <c:v>1627.74</c:v>
                </c:pt>
                <c:pt idx="4360">
                  <c:v>1627.78</c:v>
                </c:pt>
                <c:pt idx="4361">
                  <c:v>1627.82</c:v>
                </c:pt>
                <c:pt idx="4362">
                  <c:v>1627.86</c:v>
                </c:pt>
                <c:pt idx="4363">
                  <c:v>1627.9</c:v>
                </c:pt>
                <c:pt idx="4364">
                  <c:v>1627.94</c:v>
                </c:pt>
                <c:pt idx="4365">
                  <c:v>1627.98</c:v>
                </c:pt>
                <c:pt idx="4366">
                  <c:v>1628.02</c:v>
                </c:pt>
                <c:pt idx="4367">
                  <c:v>1628.06</c:v>
                </c:pt>
                <c:pt idx="4368">
                  <c:v>1628.1</c:v>
                </c:pt>
                <c:pt idx="4369">
                  <c:v>1628.14</c:v>
                </c:pt>
                <c:pt idx="4370">
                  <c:v>1628.18</c:v>
                </c:pt>
                <c:pt idx="4371">
                  <c:v>1628.22</c:v>
                </c:pt>
                <c:pt idx="4372">
                  <c:v>1628.26</c:v>
                </c:pt>
                <c:pt idx="4373">
                  <c:v>1628.3</c:v>
                </c:pt>
                <c:pt idx="4374">
                  <c:v>1628.34</c:v>
                </c:pt>
                <c:pt idx="4375">
                  <c:v>1628.38</c:v>
                </c:pt>
                <c:pt idx="4376">
                  <c:v>1628.42</c:v>
                </c:pt>
                <c:pt idx="4377">
                  <c:v>1628.46</c:v>
                </c:pt>
                <c:pt idx="4378">
                  <c:v>1628.5</c:v>
                </c:pt>
                <c:pt idx="4379">
                  <c:v>1628.54</c:v>
                </c:pt>
                <c:pt idx="4380">
                  <c:v>1628.58</c:v>
                </c:pt>
                <c:pt idx="4381">
                  <c:v>1628.62</c:v>
                </c:pt>
                <c:pt idx="4382">
                  <c:v>1628.66</c:v>
                </c:pt>
                <c:pt idx="4383">
                  <c:v>1628.7</c:v>
                </c:pt>
                <c:pt idx="4384">
                  <c:v>1628.74</c:v>
                </c:pt>
                <c:pt idx="4385">
                  <c:v>1628.78</c:v>
                </c:pt>
                <c:pt idx="4386">
                  <c:v>1628.82</c:v>
                </c:pt>
                <c:pt idx="4387">
                  <c:v>1628.86</c:v>
                </c:pt>
                <c:pt idx="4388">
                  <c:v>1628.9</c:v>
                </c:pt>
                <c:pt idx="4389">
                  <c:v>1628.94</c:v>
                </c:pt>
                <c:pt idx="4390">
                  <c:v>1628.98</c:v>
                </c:pt>
                <c:pt idx="4391">
                  <c:v>1629.02</c:v>
                </c:pt>
                <c:pt idx="4392">
                  <c:v>1629.06</c:v>
                </c:pt>
                <c:pt idx="4393">
                  <c:v>1629.1</c:v>
                </c:pt>
                <c:pt idx="4394">
                  <c:v>1629.14</c:v>
                </c:pt>
                <c:pt idx="4395">
                  <c:v>1629.18</c:v>
                </c:pt>
                <c:pt idx="4396">
                  <c:v>1629.22</c:v>
                </c:pt>
                <c:pt idx="4397">
                  <c:v>1629.26</c:v>
                </c:pt>
                <c:pt idx="4398">
                  <c:v>1629.3</c:v>
                </c:pt>
                <c:pt idx="4399">
                  <c:v>1629.34</c:v>
                </c:pt>
                <c:pt idx="4400">
                  <c:v>1629.38</c:v>
                </c:pt>
                <c:pt idx="4401">
                  <c:v>1629.42</c:v>
                </c:pt>
                <c:pt idx="4402">
                  <c:v>1629.46</c:v>
                </c:pt>
                <c:pt idx="4403">
                  <c:v>1629.5</c:v>
                </c:pt>
                <c:pt idx="4404">
                  <c:v>1629.54</c:v>
                </c:pt>
                <c:pt idx="4405">
                  <c:v>1629.58</c:v>
                </c:pt>
                <c:pt idx="4406">
                  <c:v>1629.62</c:v>
                </c:pt>
                <c:pt idx="4407">
                  <c:v>1629.66</c:v>
                </c:pt>
                <c:pt idx="4408">
                  <c:v>1629.7</c:v>
                </c:pt>
                <c:pt idx="4409">
                  <c:v>1629.74</c:v>
                </c:pt>
                <c:pt idx="4410">
                  <c:v>1629.78</c:v>
                </c:pt>
                <c:pt idx="4411">
                  <c:v>1629.82</c:v>
                </c:pt>
                <c:pt idx="4412">
                  <c:v>1629.86</c:v>
                </c:pt>
                <c:pt idx="4413">
                  <c:v>1629.9</c:v>
                </c:pt>
                <c:pt idx="4414">
                  <c:v>1629.94</c:v>
                </c:pt>
                <c:pt idx="4415">
                  <c:v>1629.98</c:v>
                </c:pt>
                <c:pt idx="4416">
                  <c:v>1630.02</c:v>
                </c:pt>
                <c:pt idx="4417">
                  <c:v>1630.06</c:v>
                </c:pt>
                <c:pt idx="4418">
                  <c:v>1630.1</c:v>
                </c:pt>
                <c:pt idx="4419">
                  <c:v>1630.14</c:v>
                </c:pt>
                <c:pt idx="4420">
                  <c:v>1630.18</c:v>
                </c:pt>
                <c:pt idx="4421">
                  <c:v>1630.22</c:v>
                </c:pt>
                <c:pt idx="4422">
                  <c:v>1630.26</c:v>
                </c:pt>
                <c:pt idx="4423">
                  <c:v>1630.3</c:v>
                </c:pt>
                <c:pt idx="4424">
                  <c:v>1630.34</c:v>
                </c:pt>
                <c:pt idx="4425">
                  <c:v>1630.38</c:v>
                </c:pt>
                <c:pt idx="4426">
                  <c:v>1630.42</c:v>
                </c:pt>
                <c:pt idx="4427">
                  <c:v>1630.46</c:v>
                </c:pt>
                <c:pt idx="4428">
                  <c:v>1630.5</c:v>
                </c:pt>
                <c:pt idx="4429">
                  <c:v>1630.54</c:v>
                </c:pt>
                <c:pt idx="4430">
                  <c:v>1630.58</c:v>
                </c:pt>
                <c:pt idx="4431">
                  <c:v>1630.62</c:v>
                </c:pt>
                <c:pt idx="4432">
                  <c:v>1630.66</c:v>
                </c:pt>
                <c:pt idx="4433">
                  <c:v>1630.7</c:v>
                </c:pt>
                <c:pt idx="4434">
                  <c:v>1630.74</c:v>
                </c:pt>
                <c:pt idx="4435">
                  <c:v>1630.78</c:v>
                </c:pt>
                <c:pt idx="4436">
                  <c:v>1630.82</c:v>
                </c:pt>
                <c:pt idx="4437">
                  <c:v>1630.86</c:v>
                </c:pt>
                <c:pt idx="4438">
                  <c:v>1630.9</c:v>
                </c:pt>
                <c:pt idx="4439">
                  <c:v>1630.94</c:v>
                </c:pt>
                <c:pt idx="4440">
                  <c:v>1630.98</c:v>
                </c:pt>
                <c:pt idx="4441">
                  <c:v>1631.02</c:v>
                </c:pt>
                <c:pt idx="4442">
                  <c:v>1631.06</c:v>
                </c:pt>
                <c:pt idx="4443">
                  <c:v>1631.1</c:v>
                </c:pt>
                <c:pt idx="4444">
                  <c:v>1631.14</c:v>
                </c:pt>
                <c:pt idx="4445">
                  <c:v>1631.18</c:v>
                </c:pt>
                <c:pt idx="4446">
                  <c:v>1631.22</c:v>
                </c:pt>
                <c:pt idx="4447">
                  <c:v>1631.26</c:v>
                </c:pt>
                <c:pt idx="4448">
                  <c:v>1631.3</c:v>
                </c:pt>
                <c:pt idx="4449">
                  <c:v>1631.34</c:v>
                </c:pt>
                <c:pt idx="4450">
                  <c:v>1631.38</c:v>
                </c:pt>
                <c:pt idx="4451">
                  <c:v>1631.42</c:v>
                </c:pt>
                <c:pt idx="4452">
                  <c:v>1631.46</c:v>
                </c:pt>
                <c:pt idx="4453">
                  <c:v>1631.5</c:v>
                </c:pt>
                <c:pt idx="4454">
                  <c:v>1631.54</c:v>
                </c:pt>
                <c:pt idx="4455">
                  <c:v>1631.58</c:v>
                </c:pt>
                <c:pt idx="4456">
                  <c:v>1631.62</c:v>
                </c:pt>
                <c:pt idx="4457">
                  <c:v>1631.66</c:v>
                </c:pt>
                <c:pt idx="4458">
                  <c:v>1631.7</c:v>
                </c:pt>
                <c:pt idx="4459">
                  <c:v>1631.74</c:v>
                </c:pt>
                <c:pt idx="4460">
                  <c:v>1631.78</c:v>
                </c:pt>
                <c:pt idx="4461">
                  <c:v>1631.82</c:v>
                </c:pt>
                <c:pt idx="4462">
                  <c:v>1631.86</c:v>
                </c:pt>
                <c:pt idx="4463">
                  <c:v>1631.9</c:v>
                </c:pt>
                <c:pt idx="4464">
                  <c:v>1631.94</c:v>
                </c:pt>
                <c:pt idx="4465">
                  <c:v>1631.98</c:v>
                </c:pt>
                <c:pt idx="4466">
                  <c:v>1632.02</c:v>
                </c:pt>
                <c:pt idx="4467">
                  <c:v>1632.06</c:v>
                </c:pt>
                <c:pt idx="4468">
                  <c:v>1632.1</c:v>
                </c:pt>
                <c:pt idx="4469">
                  <c:v>1632.14</c:v>
                </c:pt>
                <c:pt idx="4470">
                  <c:v>1632.18</c:v>
                </c:pt>
                <c:pt idx="4471">
                  <c:v>1632.22</c:v>
                </c:pt>
                <c:pt idx="4472">
                  <c:v>1632.26</c:v>
                </c:pt>
                <c:pt idx="4473">
                  <c:v>1632.3</c:v>
                </c:pt>
                <c:pt idx="4474">
                  <c:v>1632.34</c:v>
                </c:pt>
                <c:pt idx="4475">
                  <c:v>1632.38</c:v>
                </c:pt>
                <c:pt idx="4476">
                  <c:v>1632.42</c:v>
                </c:pt>
                <c:pt idx="4477">
                  <c:v>1632.46</c:v>
                </c:pt>
                <c:pt idx="4478">
                  <c:v>1632.5</c:v>
                </c:pt>
                <c:pt idx="4479">
                  <c:v>1632.54</c:v>
                </c:pt>
                <c:pt idx="4480">
                  <c:v>1632.58</c:v>
                </c:pt>
                <c:pt idx="4481">
                  <c:v>1632.62</c:v>
                </c:pt>
                <c:pt idx="4482">
                  <c:v>1632.66</c:v>
                </c:pt>
                <c:pt idx="4483">
                  <c:v>1632.7</c:v>
                </c:pt>
                <c:pt idx="4484">
                  <c:v>1632.74</c:v>
                </c:pt>
                <c:pt idx="4485">
                  <c:v>1632.78</c:v>
                </c:pt>
                <c:pt idx="4486">
                  <c:v>1632.82</c:v>
                </c:pt>
                <c:pt idx="4487">
                  <c:v>1632.86</c:v>
                </c:pt>
                <c:pt idx="4488">
                  <c:v>1632.9</c:v>
                </c:pt>
                <c:pt idx="4489">
                  <c:v>1632.94</c:v>
                </c:pt>
                <c:pt idx="4490">
                  <c:v>1632.98</c:v>
                </c:pt>
                <c:pt idx="4491">
                  <c:v>1633.02</c:v>
                </c:pt>
                <c:pt idx="4492">
                  <c:v>1633.06</c:v>
                </c:pt>
                <c:pt idx="4493">
                  <c:v>1633.1</c:v>
                </c:pt>
                <c:pt idx="4494">
                  <c:v>1633.14</c:v>
                </c:pt>
                <c:pt idx="4495">
                  <c:v>1633.18</c:v>
                </c:pt>
                <c:pt idx="4496">
                  <c:v>1633.22</c:v>
                </c:pt>
                <c:pt idx="4497">
                  <c:v>1633.26</c:v>
                </c:pt>
                <c:pt idx="4498">
                  <c:v>1633.3</c:v>
                </c:pt>
                <c:pt idx="4499">
                  <c:v>1633.34</c:v>
                </c:pt>
                <c:pt idx="4500">
                  <c:v>1633.38</c:v>
                </c:pt>
                <c:pt idx="4501">
                  <c:v>1633.42</c:v>
                </c:pt>
                <c:pt idx="4502">
                  <c:v>1633.46</c:v>
                </c:pt>
                <c:pt idx="4503">
                  <c:v>1633.5</c:v>
                </c:pt>
                <c:pt idx="4504">
                  <c:v>1633.54</c:v>
                </c:pt>
                <c:pt idx="4505">
                  <c:v>1633.58</c:v>
                </c:pt>
                <c:pt idx="4506">
                  <c:v>1633.62</c:v>
                </c:pt>
                <c:pt idx="4507">
                  <c:v>1633.66</c:v>
                </c:pt>
                <c:pt idx="4508">
                  <c:v>1633.7</c:v>
                </c:pt>
                <c:pt idx="4509">
                  <c:v>1633.74</c:v>
                </c:pt>
                <c:pt idx="4510">
                  <c:v>1633.78</c:v>
                </c:pt>
                <c:pt idx="4511">
                  <c:v>1633.82</c:v>
                </c:pt>
                <c:pt idx="4512">
                  <c:v>1633.86</c:v>
                </c:pt>
                <c:pt idx="4513">
                  <c:v>1633.9</c:v>
                </c:pt>
                <c:pt idx="4514">
                  <c:v>1633.94</c:v>
                </c:pt>
                <c:pt idx="4515">
                  <c:v>1633.98</c:v>
                </c:pt>
                <c:pt idx="4516">
                  <c:v>1634.02</c:v>
                </c:pt>
                <c:pt idx="4517">
                  <c:v>1634.06</c:v>
                </c:pt>
                <c:pt idx="4518">
                  <c:v>1634.1</c:v>
                </c:pt>
                <c:pt idx="4519">
                  <c:v>1634.14</c:v>
                </c:pt>
                <c:pt idx="4520">
                  <c:v>1634.18</c:v>
                </c:pt>
                <c:pt idx="4521">
                  <c:v>1634.22</c:v>
                </c:pt>
                <c:pt idx="4522">
                  <c:v>1634.26</c:v>
                </c:pt>
                <c:pt idx="4523">
                  <c:v>1634.3</c:v>
                </c:pt>
                <c:pt idx="4524">
                  <c:v>1634.34</c:v>
                </c:pt>
                <c:pt idx="4525">
                  <c:v>1634.38</c:v>
                </c:pt>
                <c:pt idx="4526">
                  <c:v>1634.42</c:v>
                </c:pt>
                <c:pt idx="4527">
                  <c:v>1634.46</c:v>
                </c:pt>
                <c:pt idx="4528">
                  <c:v>1634.5</c:v>
                </c:pt>
                <c:pt idx="4529">
                  <c:v>1634.54</c:v>
                </c:pt>
                <c:pt idx="4530">
                  <c:v>1634.58</c:v>
                </c:pt>
                <c:pt idx="4531">
                  <c:v>1634.62</c:v>
                </c:pt>
                <c:pt idx="4532">
                  <c:v>1634.66</c:v>
                </c:pt>
                <c:pt idx="4533">
                  <c:v>1634.7</c:v>
                </c:pt>
                <c:pt idx="4534">
                  <c:v>1634.74</c:v>
                </c:pt>
                <c:pt idx="4535">
                  <c:v>1634.78</c:v>
                </c:pt>
                <c:pt idx="4536">
                  <c:v>1634.82</c:v>
                </c:pt>
                <c:pt idx="4537">
                  <c:v>1634.86</c:v>
                </c:pt>
                <c:pt idx="4538">
                  <c:v>1634.9</c:v>
                </c:pt>
                <c:pt idx="4539">
                  <c:v>1634.94</c:v>
                </c:pt>
                <c:pt idx="4540">
                  <c:v>1634.98</c:v>
                </c:pt>
                <c:pt idx="4541">
                  <c:v>1635.02</c:v>
                </c:pt>
                <c:pt idx="4542">
                  <c:v>1635.06</c:v>
                </c:pt>
                <c:pt idx="4543">
                  <c:v>1635.1</c:v>
                </c:pt>
                <c:pt idx="4544">
                  <c:v>1635.14</c:v>
                </c:pt>
                <c:pt idx="4545">
                  <c:v>1635.18</c:v>
                </c:pt>
                <c:pt idx="4546">
                  <c:v>1635.22</c:v>
                </c:pt>
                <c:pt idx="4547">
                  <c:v>1635.26</c:v>
                </c:pt>
                <c:pt idx="4548">
                  <c:v>1635.3</c:v>
                </c:pt>
                <c:pt idx="4549">
                  <c:v>1635.34</c:v>
                </c:pt>
                <c:pt idx="4550">
                  <c:v>1635.38</c:v>
                </c:pt>
                <c:pt idx="4551">
                  <c:v>1635.42</c:v>
                </c:pt>
                <c:pt idx="4552">
                  <c:v>1635.46</c:v>
                </c:pt>
                <c:pt idx="4553">
                  <c:v>1635.5</c:v>
                </c:pt>
                <c:pt idx="4554">
                  <c:v>1635.54</c:v>
                </c:pt>
                <c:pt idx="4555">
                  <c:v>1635.58</c:v>
                </c:pt>
                <c:pt idx="4556">
                  <c:v>1635.62</c:v>
                </c:pt>
                <c:pt idx="4557">
                  <c:v>1635.66</c:v>
                </c:pt>
                <c:pt idx="4558">
                  <c:v>1635.7</c:v>
                </c:pt>
                <c:pt idx="4559">
                  <c:v>1635.74</c:v>
                </c:pt>
                <c:pt idx="4560">
                  <c:v>1635.78</c:v>
                </c:pt>
                <c:pt idx="4561">
                  <c:v>1635.82</c:v>
                </c:pt>
                <c:pt idx="4562">
                  <c:v>1635.86</c:v>
                </c:pt>
                <c:pt idx="4563">
                  <c:v>1635.9</c:v>
                </c:pt>
                <c:pt idx="4564">
                  <c:v>1635.94</c:v>
                </c:pt>
                <c:pt idx="4565">
                  <c:v>1635.98</c:v>
                </c:pt>
                <c:pt idx="4566">
                  <c:v>1636.02</c:v>
                </c:pt>
                <c:pt idx="4567">
                  <c:v>1636.06</c:v>
                </c:pt>
                <c:pt idx="4568">
                  <c:v>1636.1</c:v>
                </c:pt>
                <c:pt idx="4569">
                  <c:v>1636.14</c:v>
                </c:pt>
                <c:pt idx="4570">
                  <c:v>1636.18</c:v>
                </c:pt>
                <c:pt idx="4571">
                  <c:v>1636.22</c:v>
                </c:pt>
                <c:pt idx="4572">
                  <c:v>1636.26</c:v>
                </c:pt>
                <c:pt idx="4573">
                  <c:v>1636.3</c:v>
                </c:pt>
                <c:pt idx="4574">
                  <c:v>1636.34</c:v>
                </c:pt>
                <c:pt idx="4575">
                  <c:v>1636.38</c:v>
                </c:pt>
                <c:pt idx="4576">
                  <c:v>1636.42</c:v>
                </c:pt>
                <c:pt idx="4577">
                  <c:v>1636.46</c:v>
                </c:pt>
                <c:pt idx="4578">
                  <c:v>1636.5</c:v>
                </c:pt>
                <c:pt idx="4579">
                  <c:v>1636.54</c:v>
                </c:pt>
                <c:pt idx="4580">
                  <c:v>1636.58</c:v>
                </c:pt>
                <c:pt idx="4581">
                  <c:v>1636.62</c:v>
                </c:pt>
                <c:pt idx="4582">
                  <c:v>1636.66</c:v>
                </c:pt>
                <c:pt idx="4583">
                  <c:v>1636.7</c:v>
                </c:pt>
                <c:pt idx="4584">
                  <c:v>1636.74</c:v>
                </c:pt>
                <c:pt idx="4585">
                  <c:v>1636.78</c:v>
                </c:pt>
                <c:pt idx="4586">
                  <c:v>1636.82</c:v>
                </c:pt>
                <c:pt idx="4587">
                  <c:v>1636.86</c:v>
                </c:pt>
                <c:pt idx="4588">
                  <c:v>1636.9</c:v>
                </c:pt>
                <c:pt idx="4589">
                  <c:v>1636.94</c:v>
                </c:pt>
                <c:pt idx="4590">
                  <c:v>1636.98</c:v>
                </c:pt>
                <c:pt idx="4591">
                  <c:v>1637.02</c:v>
                </c:pt>
                <c:pt idx="4592">
                  <c:v>1637.06</c:v>
                </c:pt>
                <c:pt idx="4593">
                  <c:v>1637.1</c:v>
                </c:pt>
                <c:pt idx="4594">
                  <c:v>1637.14</c:v>
                </c:pt>
                <c:pt idx="4595">
                  <c:v>1637.18</c:v>
                </c:pt>
                <c:pt idx="4596">
                  <c:v>1637.22</c:v>
                </c:pt>
                <c:pt idx="4597">
                  <c:v>1637.26</c:v>
                </c:pt>
                <c:pt idx="4598">
                  <c:v>1637.3</c:v>
                </c:pt>
                <c:pt idx="4599">
                  <c:v>1637.34</c:v>
                </c:pt>
                <c:pt idx="4600">
                  <c:v>1637.38</c:v>
                </c:pt>
                <c:pt idx="4601">
                  <c:v>1637.42</c:v>
                </c:pt>
                <c:pt idx="4602">
                  <c:v>1637.46</c:v>
                </c:pt>
                <c:pt idx="4603">
                  <c:v>1637.5</c:v>
                </c:pt>
                <c:pt idx="4604">
                  <c:v>1637.54</c:v>
                </c:pt>
                <c:pt idx="4605">
                  <c:v>1637.58</c:v>
                </c:pt>
                <c:pt idx="4606">
                  <c:v>1637.62</c:v>
                </c:pt>
                <c:pt idx="4607">
                  <c:v>1637.66</c:v>
                </c:pt>
                <c:pt idx="4608">
                  <c:v>1637.7</c:v>
                </c:pt>
                <c:pt idx="4609">
                  <c:v>1637.74</c:v>
                </c:pt>
                <c:pt idx="4610">
                  <c:v>1637.78</c:v>
                </c:pt>
                <c:pt idx="4611">
                  <c:v>1637.82</c:v>
                </c:pt>
                <c:pt idx="4612">
                  <c:v>1637.86</c:v>
                </c:pt>
                <c:pt idx="4613">
                  <c:v>1637.9</c:v>
                </c:pt>
                <c:pt idx="4614">
                  <c:v>1637.94</c:v>
                </c:pt>
                <c:pt idx="4615">
                  <c:v>1637.98</c:v>
                </c:pt>
                <c:pt idx="4616">
                  <c:v>1638.02</c:v>
                </c:pt>
                <c:pt idx="4617">
                  <c:v>1638.06</c:v>
                </c:pt>
                <c:pt idx="4618">
                  <c:v>1638.1</c:v>
                </c:pt>
                <c:pt idx="4619">
                  <c:v>1638.14</c:v>
                </c:pt>
                <c:pt idx="4620">
                  <c:v>1638.18</c:v>
                </c:pt>
                <c:pt idx="4621">
                  <c:v>1638.22</c:v>
                </c:pt>
                <c:pt idx="4622">
                  <c:v>1638.26</c:v>
                </c:pt>
                <c:pt idx="4623">
                  <c:v>1638.3</c:v>
                </c:pt>
                <c:pt idx="4624">
                  <c:v>1638.34</c:v>
                </c:pt>
                <c:pt idx="4625">
                  <c:v>1638.38</c:v>
                </c:pt>
                <c:pt idx="4626">
                  <c:v>1638.42</c:v>
                </c:pt>
                <c:pt idx="4627">
                  <c:v>1638.46</c:v>
                </c:pt>
                <c:pt idx="4628">
                  <c:v>1638.5</c:v>
                </c:pt>
                <c:pt idx="4629">
                  <c:v>1638.54</c:v>
                </c:pt>
                <c:pt idx="4630">
                  <c:v>1638.58</c:v>
                </c:pt>
                <c:pt idx="4631">
                  <c:v>1638.62</c:v>
                </c:pt>
                <c:pt idx="4632">
                  <c:v>1638.66</c:v>
                </c:pt>
                <c:pt idx="4633">
                  <c:v>1638.7</c:v>
                </c:pt>
                <c:pt idx="4634">
                  <c:v>1638.74</c:v>
                </c:pt>
                <c:pt idx="4635">
                  <c:v>1638.78</c:v>
                </c:pt>
                <c:pt idx="4636">
                  <c:v>1638.82</c:v>
                </c:pt>
                <c:pt idx="4637">
                  <c:v>1638.86</c:v>
                </c:pt>
                <c:pt idx="4638">
                  <c:v>1638.9</c:v>
                </c:pt>
                <c:pt idx="4639">
                  <c:v>1638.94</c:v>
                </c:pt>
                <c:pt idx="4640">
                  <c:v>1638.98</c:v>
                </c:pt>
                <c:pt idx="4641">
                  <c:v>1639.02</c:v>
                </c:pt>
                <c:pt idx="4642">
                  <c:v>1639.06</c:v>
                </c:pt>
                <c:pt idx="4643">
                  <c:v>1639.1</c:v>
                </c:pt>
                <c:pt idx="4644">
                  <c:v>1639.14</c:v>
                </c:pt>
                <c:pt idx="4645">
                  <c:v>1639.18</c:v>
                </c:pt>
                <c:pt idx="4646">
                  <c:v>1639.22</c:v>
                </c:pt>
                <c:pt idx="4647">
                  <c:v>1639.26</c:v>
                </c:pt>
                <c:pt idx="4648">
                  <c:v>1639.3</c:v>
                </c:pt>
                <c:pt idx="4649">
                  <c:v>1639.34</c:v>
                </c:pt>
                <c:pt idx="4650">
                  <c:v>1639.38</c:v>
                </c:pt>
                <c:pt idx="4651">
                  <c:v>1639.42</c:v>
                </c:pt>
                <c:pt idx="4652">
                  <c:v>1639.46</c:v>
                </c:pt>
                <c:pt idx="4653">
                  <c:v>1639.5</c:v>
                </c:pt>
                <c:pt idx="4654">
                  <c:v>1639.54</c:v>
                </c:pt>
                <c:pt idx="4655">
                  <c:v>1639.58</c:v>
                </c:pt>
                <c:pt idx="4656">
                  <c:v>1639.62</c:v>
                </c:pt>
                <c:pt idx="4657">
                  <c:v>1639.66</c:v>
                </c:pt>
                <c:pt idx="4658">
                  <c:v>1639.7</c:v>
                </c:pt>
                <c:pt idx="4659">
                  <c:v>1639.74</c:v>
                </c:pt>
                <c:pt idx="4660">
                  <c:v>1639.78</c:v>
                </c:pt>
                <c:pt idx="4661">
                  <c:v>1639.82</c:v>
                </c:pt>
                <c:pt idx="4662">
                  <c:v>1639.86</c:v>
                </c:pt>
                <c:pt idx="4663">
                  <c:v>1639.9</c:v>
                </c:pt>
                <c:pt idx="4664">
                  <c:v>1639.94</c:v>
                </c:pt>
                <c:pt idx="4665">
                  <c:v>1639.98</c:v>
                </c:pt>
                <c:pt idx="4666">
                  <c:v>1640.02</c:v>
                </c:pt>
                <c:pt idx="4667">
                  <c:v>1640.06</c:v>
                </c:pt>
                <c:pt idx="4668">
                  <c:v>1640.1</c:v>
                </c:pt>
                <c:pt idx="4669">
                  <c:v>1640.14</c:v>
                </c:pt>
                <c:pt idx="4670">
                  <c:v>1640.18</c:v>
                </c:pt>
                <c:pt idx="4671">
                  <c:v>1640.22</c:v>
                </c:pt>
                <c:pt idx="4672">
                  <c:v>1640.26</c:v>
                </c:pt>
                <c:pt idx="4673">
                  <c:v>1640.3</c:v>
                </c:pt>
                <c:pt idx="4674">
                  <c:v>1640.34</c:v>
                </c:pt>
                <c:pt idx="4675">
                  <c:v>1640.38</c:v>
                </c:pt>
                <c:pt idx="4676">
                  <c:v>1640.42</c:v>
                </c:pt>
                <c:pt idx="4677">
                  <c:v>1640.46</c:v>
                </c:pt>
                <c:pt idx="4678">
                  <c:v>1640.5</c:v>
                </c:pt>
                <c:pt idx="4679">
                  <c:v>1640.54</c:v>
                </c:pt>
                <c:pt idx="4680">
                  <c:v>1640.58</c:v>
                </c:pt>
                <c:pt idx="4681">
                  <c:v>1640.62</c:v>
                </c:pt>
                <c:pt idx="4682">
                  <c:v>1640.66</c:v>
                </c:pt>
                <c:pt idx="4683">
                  <c:v>1640.7</c:v>
                </c:pt>
                <c:pt idx="4684">
                  <c:v>1640.74</c:v>
                </c:pt>
                <c:pt idx="4685">
                  <c:v>1640.78</c:v>
                </c:pt>
                <c:pt idx="4686">
                  <c:v>1640.82</c:v>
                </c:pt>
                <c:pt idx="4687">
                  <c:v>1640.86</c:v>
                </c:pt>
                <c:pt idx="4688">
                  <c:v>1640.9</c:v>
                </c:pt>
                <c:pt idx="4689">
                  <c:v>1640.94</c:v>
                </c:pt>
                <c:pt idx="4690">
                  <c:v>1640.98</c:v>
                </c:pt>
                <c:pt idx="4691">
                  <c:v>1641.02</c:v>
                </c:pt>
                <c:pt idx="4692">
                  <c:v>1641.06</c:v>
                </c:pt>
                <c:pt idx="4693">
                  <c:v>1641.1</c:v>
                </c:pt>
                <c:pt idx="4694">
                  <c:v>1641.14</c:v>
                </c:pt>
                <c:pt idx="4695">
                  <c:v>1641.18</c:v>
                </c:pt>
                <c:pt idx="4696">
                  <c:v>1641.22</c:v>
                </c:pt>
                <c:pt idx="4697">
                  <c:v>1641.26</c:v>
                </c:pt>
                <c:pt idx="4698">
                  <c:v>1641.3</c:v>
                </c:pt>
                <c:pt idx="4699">
                  <c:v>1641.34</c:v>
                </c:pt>
                <c:pt idx="4700">
                  <c:v>1641.38</c:v>
                </c:pt>
                <c:pt idx="4701">
                  <c:v>1641.42</c:v>
                </c:pt>
                <c:pt idx="4702">
                  <c:v>1641.46</c:v>
                </c:pt>
                <c:pt idx="4703">
                  <c:v>1641.5</c:v>
                </c:pt>
                <c:pt idx="4704">
                  <c:v>1641.54</c:v>
                </c:pt>
                <c:pt idx="4705">
                  <c:v>1641.58</c:v>
                </c:pt>
                <c:pt idx="4706">
                  <c:v>1641.62</c:v>
                </c:pt>
                <c:pt idx="4707">
                  <c:v>1641.66</c:v>
                </c:pt>
                <c:pt idx="4708">
                  <c:v>1641.7</c:v>
                </c:pt>
                <c:pt idx="4709">
                  <c:v>1641.74</c:v>
                </c:pt>
                <c:pt idx="4710">
                  <c:v>1641.78</c:v>
                </c:pt>
                <c:pt idx="4711">
                  <c:v>1641.82</c:v>
                </c:pt>
                <c:pt idx="4712">
                  <c:v>1641.86</c:v>
                </c:pt>
                <c:pt idx="4713">
                  <c:v>1641.9</c:v>
                </c:pt>
                <c:pt idx="4714">
                  <c:v>1641.94</c:v>
                </c:pt>
                <c:pt idx="4715">
                  <c:v>1641.98</c:v>
                </c:pt>
                <c:pt idx="4716">
                  <c:v>1642.02</c:v>
                </c:pt>
                <c:pt idx="4717">
                  <c:v>1642.06</c:v>
                </c:pt>
                <c:pt idx="4718">
                  <c:v>1642.1</c:v>
                </c:pt>
                <c:pt idx="4719">
                  <c:v>1642.14</c:v>
                </c:pt>
                <c:pt idx="4720">
                  <c:v>1642.18</c:v>
                </c:pt>
                <c:pt idx="4721">
                  <c:v>1642.22</c:v>
                </c:pt>
                <c:pt idx="4722">
                  <c:v>1642.26</c:v>
                </c:pt>
                <c:pt idx="4723">
                  <c:v>1642.3</c:v>
                </c:pt>
                <c:pt idx="4724">
                  <c:v>1642.34</c:v>
                </c:pt>
                <c:pt idx="4725">
                  <c:v>1642.38</c:v>
                </c:pt>
                <c:pt idx="4726">
                  <c:v>1642.42</c:v>
                </c:pt>
                <c:pt idx="4727">
                  <c:v>1642.46</c:v>
                </c:pt>
                <c:pt idx="4728">
                  <c:v>1642.5</c:v>
                </c:pt>
                <c:pt idx="4729">
                  <c:v>1642.54</c:v>
                </c:pt>
                <c:pt idx="4730">
                  <c:v>1642.58</c:v>
                </c:pt>
                <c:pt idx="4731">
                  <c:v>1642.62</c:v>
                </c:pt>
                <c:pt idx="4732">
                  <c:v>1642.66</c:v>
                </c:pt>
                <c:pt idx="4733">
                  <c:v>1642.7</c:v>
                </c:pt>
                <c:pt idx="4734">
                  <c:v>1642.74</c:v>
                </c:pt>
                <c:pt idx="4735">
                  <c:v>1642.78</c:v>
                </c:pt>
                <c:pt idx="4736">
                  <c:v>1642.82</c:v>
                </c:pt>
                <c:pt idx="4737">
                  <c:v>1642.86</c:v>
                </c:pt>
                <c:pt idx="4738">
                  <c:v>1642.9</c:v>
                </c:pt>
                <c:pt idx="4739">
                  <c:v>1642.94</c:v>
                </c:pt>
                <c:pt idx="4740">
                  <c:v>1642.98</c:v>
                </c:pt>
                <c:pt idx="4741">
                  <c:v>1643.02</c:v>
                </c:pt>
                <c:pt idx="4742">
                  <c:v>1643.06</c:v>
                </c:pt>
                <c:pt idx="4743">
                  <c:v>1643.1</c:v>
                </c:pt>
                <c:pt idx="4744">
                  <c:v>1643.14</c:v>
                </c:pt>
                <c:pt idx="4745">
                  <c:v>1643.18</c:v>
                </c:pt>
                <c:pt idx="4746">
                  <c:v>1643.22</c:v>
                </c:pt>
                <c:pt idx="4747">
                  <c:v>1643.26</c:v>
                </c:pt>
                <c:pt idx="4748">
                  <c:v>1643.3</c:v>
                </c:pt>
                <c:pt idx="4749">
                  <c:v>1643.34</c:v>
                </c:pt>
                <c:pt idx="4750">
                  <c:v>1643.38</c:v>
                </c:pt>
                <c:pt idx="4751">
                  <c:v>1643.42</c:v>
                </c:pt>
                <c:pt idx="4752">
                  <c:v>1643.46</c:v>
                </c:pt>
                <c:pt idx="4753">
                  <c:v>1643.5</c:v>
                </c:pt>
                <c:pt idx="4754">
                  <c:v>1643.54</c:v>
                </c:pt>
                <c:pt idx="4755">
                  <c:v>1643.58</c:v>
                </c:pt>
                <c:pt idx="4756">
                  <c:v>1643.62</c:v>
                </c:pt>
                <c:pt idx="4757">
                  <c:v>1643.66</c:v>
                </c:pt>
                <c:pt idx="4758">
                  <c:v>1643.7</c:v>
                </c:pt>
                <c:pt idx="4759">
                  <c:v>1643.74</c:v>
                </c:pt>
                <c:pt idx="4760">
                  <c:v>1643.78</c:v>
                </c:pt>
                <c:pt idx="4761">
                  <c:v>1643.82</c:v>
                </c:pt>
                <c:pt idx="4762">
                  <c:v>1643.86</c:v>
                </c:pt>
                <c:pt idx="4763">
                  <c:v>1643.9</c:v>
                </c:pt>
                <c:pt idx="4764">
                  <c:v>1643.94</c:v>
                </c:pt>
                <c:pt idx="4765">
                  <c:v>1643.98</c:v>
                </c:pt>
                <c:pt idx="4766">
                  <c:v>1644.02</c:v>
                </c:pt>
                <c:pt idx="4767">
                  <c:v>1644.06</c:v>
                </c:pt>
                <c:pt idx="4768">
                  <c:v>1644.1</c:v>
                </c:pt>
                <c:pt idx="4769">
                  <c:v>1644.14</c:v>
                </c:pt>
                <c:pt idx="4770">
                  <c:v>1644.18</c:v>
                </c:pt>
                <c:pt idx="4771">
                  <c:v>1644.22</c:v>
                </c:pt>
                <c:pt idx="4772">
                  <c:v>1644.26</c:v>
                </c:pt>
                <c:pt idx="4773">
                  <c:v>1644.3</c:v>
                </c:pt>
                <c:pt idx="4774">
                  <c:v>1644.34</c:v>
                </c:pt>
                <c:pt idx="4775">
                  <c:v>1644.38</c:v>
                </c:pt>
                <c:pt idx="4776">
                  <c:v>1644.42</c:v>
                </c:pt>
                <c:pt idx="4777">
                  <c:v>1644.46</c:v>
                </c:pt>
                <c:pt idx="4778">
                  <c:v>1644.5</c:v>
                </c:pt>
                <c:pt idx="4779">
                  <c:v>1644.54</c:v>
                </c:pt>
                <c:pt idx="4780">
                  <c:v>1644.58</c:v>
                </c:pt>
                <c:pt idx="4781">
                  <c:v>1644.62</c:v>
                </c:pt>
                <c:pt idx="4782">
                  <c:v>1644.66</c:v>
                </c:pt>
                <c:pt idx="4783">
                  <c:v>1644.7</c:v>
                </c:pt>
                <c:pt idx="4784">
                  <c:v>1644.74</c:v>
                </c:pt>
                <c:pt idx="4785">
                  <c:v>1644.78</c:v>
                </c:pt>
                <c:pt idx="4786">
                  <c:v>1644.82</c:v>
                </c:pt>
                <c:pt idx="4787">
                  <c:v>1644.86</c:v>
                </c:pt>
                <c:pt idx="4788">
                  <c:v>1644.9</c:v>
                </c:pt>
                <c:pt idx="4789">
                  <c:v>1644.94</c:v>
                </c:pt>
                <c:pt idx="4790">
                  <c:v>1644.98</c:v>
                </c:pt>
                <c:pt idx="4791">
                  <c:v>1645.02</c:v>
                </c:pt>
                <c:pt idx="4792">
                  <c:v>1645.06</c:v>
                </c:pt>
                <c:pt idx="4793">
                  <c:v>1645.1</c:v>
                </c:pt>
                <c:pt idx="4794">
                  <c:v>1645.14</c:v>
                </c:pt>
                <c:pt idx="4795">
                  <c:v>1645.18</c:v>
                </c:pt>
                <c:pt idx="4796">
                  <c:v>1645.22</c:v>
                </c:pt>
                <c:pt idx="4797">
                  <c:v>1645.26</c:v>
                </c:pt>
                <c:pt idx="4798">
                  <c:v>1645.3</c:v>
                </c:pt>
                <c:pt idx="4799">
                  <c:v>1645.34</c:v>
                </c:pt>
                <c:pt idx="4800">
                  <c:v>1645.38</c:v>
                </c:pt>
                <c:pt idx="4801">
                  <c:v>1645.42</c:v>
                </c:pt>
                <c:pt idx="4802">
                  <c:v>1645.46</c:v>
                </c:pt>
                <c:pt idx="4803">
                  <c:v>1645.5</c:v>
                </c:pt>
                <c:pt idx="4804">
                  <c:v>1645.54</c:v>
                </c:pt>
                <c:pt idx="4805">
                  <c:v>1645.58</c:v>
                </c:pt>
                <c:pt idx="4806">
                  <c:v>1645.62</c:v>
                </c:pt>
                <c:pt idx="4807">
                  <c:v>1645.66</c:v>
                </c:pt>
                <c:pt idx="4808">
                  <c:v>1645.7</c:v>
                </c:pt>
                <c:pt idx="4809">
                  <c:v>1645.74</c:v>
                </c:pt>
                <c:pt idx="4810">
                  <c:v>1645.78</c:v>
                </c:pt>
                <c:pt idx="4811">
                  <c:v>1645.82</c:v>
                </c:pt>
                <c:pt idx="4812">
                  <c:v>1645.86</c:v>
                </c:pt>
                <c:pt idx="4813">
                  <c:v>1645.9</c:v>
                </c:pt>
                <c:pt idx="4814">
                  <c:v>1645.94</c:v>
                </c:pt>
                <c:pt idx="4815">
                  <c:v>1645.98</c:v>
                </c:pt>
                <c:pt idx="4816">
                  <c:v>1646.02</c:v>
                </c:pt>
                <c:pt idx="4817">
                  <c:v>1646.06</c:v>
                </c:pt>
                <c:pt idx="4818">
                  <c:v>1646.1</c:v>
                </c:pt>
                <c:pt idx="4819">
                  <c:v>1646.14</c:v>
                </c:pt>
                <c:pt idx="4820">
                  <c:v>1646.18</c:v>
                </c:pt>
                <c:pt idx="4821">
                  <c:v>1646.22</c:v>
                </c:pt>
                <c:pt idx="4822">
                  <c:v>1646.26</c:v>
                </c:pt>
                <c:pt idx="4823">
                  <c:v>1646.3</c:v>
                </c:pt>
                <c:pt idx="4824">
                  <c:v>1646.34</c:v>
                </c:pt>
                <c:pt idx="4825">
                  <c:v>1646.38</c:v>
                </c:pt>
                <c:pt idx="4826">
                  <c:v>1646.42</c:v>
                </c:pt>
                <c:pt idx="4827">
                  <c:v>1646.46</c:v>
                </c:pt>
                <c:pt idx="4828">
                  <c:v>1646.5</c:v>
                </c:pt>
                <c:pt idx="4829">
                  <c:v>1646.54</c:v>
                </c:pt>
                <c:pt idx="4830">
                  <c:v>1646.58</c:v>
                </c:pt>
                <c:pt idx="4831">
                  <c:v>1646.62</c:v>
                </c:pt>
                <c:pt idx="4832">
                  <c:v>1646.66</c:v>
                </c:pt>
                <c:pt idx="4833">
                  <c:v>1646.7</c:v>
                </c:pt>
                <c:pt idx="4834">
                  <c:v>1646.74</c:v>
                </c:pt>
                <c:pt idx="4835">
                  <c:v>1646.78</c:v>
                </c:pt>
                <c:pt idx="4836">
                  <c:v>1646.82</c:v>
                </c:pt>
                <c:pt idx="4837">
                  <c:v>1646.86</c:v>
                </c:pt>
                <c:pt idx="4838">
                  <c:v>1646.9</c:v>
                </c:pt>
                <c:pt idx="4839">
                  <c:v>1646.94</c:v>
                </c:pt>
                <c:pt idx="4840">
                  <c:v>1646.98</c:v>
                </c:pt>
                <c:pt idx="4841">
                  <c:v>1647.02</c:v>
                </c:pt>
                <c:pt idx="4842">
                  <c:v>1647.06</c:v>
                </c:pt>
                <c:pt idx="4843">
                  <c:v>1647.1</c:v>
                </c:pt>
                <c:pt idx="4844">
                  <c:v>1647.14</c:v>
                </c:pt>
                <c:pt idx="4845">
                  <c:v>1647.18</c:v>
                </c:pt>
                <c:pt idx="4846">
                  <c:v>1647.22</c:v>
                </c:pt>
                <c:pt idx="4847">
                  <c:v>1647.26</c:v>
                </c:pt>
                <c:pt idx="4848">
                  <c:v>1647.3</c:v>
                </c:pt>
                <c:pt idx="4849">
                  <c:v>1647.34</c:v>
                </c:pt>
                <c:pt idx="4850">
                  <c:v>1647.38</c:v>
                </c:pt>
                <c:pt idx="4851">
                  <c:v>1647.42</c:v>
                </c:pt>
                <c:pt idx="4852">
                  <c:v>1647.46</c:v>
                </c:pt>
                <c:pt idx="4853">
                  <c:v>1647.5</c:v>
                </c:pt>
                <c:pt idx="4854">
                  <c:v>1647.54</c:v>
                </c:pt>
                <c:pt idx="4855">
                  <c:v>1647.58</c:v>
                </c:pt>
                <c:pt idx="4856">
                  <c:v>1647.62</c:v>
                </c:pt>
                <c:pt idx="4857">
                  <c:v>1647.66</c:v>
                </c:pt>
                <c:pt idx="4858">
                  <c:v>1647.7</c:v>
                </c:pt>
                <c:pt idx="4859">
                  <c:v>1647.74</c:v>
                </c:pt>
                <c:pt idx="4860">
                  <c:v>1647.78</c:v>
                </c:pt>
                <c:pt idx="4861">
                  <c:v>1647.82</c:v>
                </c:pt>
                <c:pt idx="4862">
                  <c:v>1647.86</c:v>
                </c:pt>
                <c:pt idx="4863">
                  <c:v>1647.9</c:v>
                </c:pt>
                <c:pt idx="4864">
                  <c:v>1647.94</c:v>
                </c:pt>
                <c:pt idx="4865">
                  <c:v>1647.98</c:v>
                </c:pt>
                <c:pt idx="4866">
                  <c:v>1648.02</c:v>
                </c:pt>
                <c:pt idx="4867">
                  <c:v>1648.06</c:v>
                </c:pt>
                <c:pt idx="4868">
                  <c:v>1648.1</c:v>
                </c:pt>
                <c:pt idx="4869">
                  <c:v>1648.14</c:v>
                </c:pt>
                <c:pt idx="4870">
                  <c:v>1648.18</c:v>
                </c:pt>
                <c:pt idx="4871">
                  <c:v>1648.22</c:v>
                </c:pt>
                <c:pt idx="4872">
                  <c:v>1648.26</c:v>
                </c:pt>
                <c:pt idx="4873">
                  <c:v>1648.3</c:v>
                </c:pt>
                <c:pt idx="4874">
                  <c:v>1648.34</c:v>
                </c:pt>
                <c:pt idx="4875">
                  <c:v>1648.38</c:v>
                </c:pt>
                <c:pt idx="4876">
                  <c:v>1648.42</c:v>
                </c:pt>
                <c:pt idx="4877">
                  <c:v>1648.46</c:v>
                </c:pt>
                <c:pt idx="4878">
                  <c:v>1648.5</c:v>
                </c:pt>
                <c:pt idx="4879">
                  <c:v>1648.54</c:v>
                </c:pt>
                <c:pt idx="4880">
                  <c:v>1648.58</c:v>
                </c:pt>
                <c:pt idx="4881">
                  <c:v>1648.62</c:v>
                </c:pt>
                <c:pt idx="4882">
                  <c:v>1648.66</c:v>
                </c:pt>
                <c:pt idx="4883">
                  <c:v>1648.7</c:v>
                </c:pt>
                <c:pt idx="4884">
                  <c:v>1648.74</c:v>
                </c:pt>
                <c:pt idx="4885">
                  <c:v>1648.78</c:v>
                </c:pt>
                <c:pt idx="4886">
                  <c:v>1648.82</c:v>
                </c:pt>
                <c:pt idx="4887">
                  <c:v>1648.86</c:v>
                </c:pt>
                <c:pt idx="4888">
                  <c:v>1648.9</c:v>
                </c:pt>
                <c:pt idx="4889">
                  <c:v>1648.94</c:v>
                </c:pt>
                <c:pt idx="4890">
                  <c:v>1648.98</c:v>
                </c:pt>
                <c:pt idx="4891">
                  <c:v>1649.02</c:v>
                </c:pt>
                <c:pt idx="4892">
                  <c:v>1649.06</c:v>
                </c:pt>
                <c:pt idx="4893">
                  <c:v>1649.1</c:v>
                </c:pt>
                <c:pt idx="4894">
                  <c:v>1649.14</c:v>
                </c:pt>
                <c:pt idx="4895">
                  <c:v>1649.18</c:v>
                </c:pt>
                <c:pt idx="4896">
                  <c:v>1649.22</c:v>
                </c:pt>
                <c:pt idx="4897">
                  <c:v>1649.26</c:v>
                </c:pt>
                <c:pt idx="4898">
                  <c:v>1649.3</c:v>
                </c:pt>
                <c:pt idx="4899">
                  <c:v>1649.34</c:v>
                </c:pt>
                <c:pt idx="4900">
                  <c:v>1649.38</c:v>
                </c:pt>
                <c:pt idx="4901">
                  <c:v>1649.42</c:v>
                </c:pt>
                <c:pt idx="4902">
                  <c:v>1649.46</c:v>
                </c:pt>
                <c:pt idx="4903">
                  <c:v>1649.5</c:v>
                </c:pt>
                <c:pt idx="4904">
                  <c:v>1649.54</c:v>
                </c:pt>
                <c:pt idx="4905">
                  <c:v>1649.58</c:v>
                </c:pt>
                <c:pt idx="4906">
                  <c:v>1649.62</c:v>
                </c:pt>
                <c:pt idx="4907">
                  <c:v>1649.66</c:v>
                </c:pt>
                <c:pt idx="4908">
                  <c:v>1649.7</c:v>
                </c:pt>
                <c:pt idx="4909">
                  <c:v>1649.74</c:v>
                </c:pt>
                <c:pt idx="4910">
                  <c:v>1649.78</c:v>
                </c:pt>
                <c:pt idx="4911">
                  <c:v>1649.82</c:v>
                </c:pt>
                <c:pt idx="4912">
                  <c:v>1649.86</c:v>
                </c:pt>
                <c:pt idx="4913">
                  <c:v>1649.9</c:v>
                </c:pt>
                <c:pt idx="4914">
                  <c:v>1649.94</c:v>
                </c:pt>
                <c:pt idx="4915">
                  <c:v>1649.98</c:v>
                </c:pt>
                <c:pt idx="4916">
                  <c:v>1650.02</c:v>
                </c:pt>
                <c:pt idx="4917">
                  <c:v>1650.06</c:v>
                </c:pt>
                <c:pt idx="4918">
                  <c:v>1650.1</c:v>
                </c:pt>
                <c:pt idx="4919">
                  <c:v>1650.14</c:v>
                </c:pt>
                <c:pt idx="4920">
                  <c:v>1650.18</c:v>
                </c:pt>
                <c:pt idx="4921">
                  <c:v>1650.22</c:v>
                </c:pt>
                <c:pt idx="4922">
                  <c:v>1650.26</c:v>
                </c:pt>
                <c:pt idx="4923">
                  <c:v>1650.3</c:v>
                </c:pt>
                <c:pt idx="4924">
                  <c:v>1650.34</c:v>
                </c:pt>
                <c:pt idx="4925">
                  <c:v>1650.38</c:v>
                </c:pt>
                <c:pt idx="4926">
                  <c:v>1650.42</c:v>
                </c:pt>
                <c:pt idx="4927">
                  <c:v>1650.46</c:v>
                </c:pt>
                <c:pt idx="4928">
                  <c:v>1650.5</c:v>
                </c:pt>
                <c:pt idx="4929">
                  <c:v>1650.54</c:v>
                </c:pt>
                <c:pt idx="4930">
                  <c:v>1650.58</c:v>
                </c:pt>
                <c:pt idx="4931">
                  <c:v>1650.62</c:v>
                </c:pt>
                <c:pt idx="4932">
                  <c:v>1650.66</c:v>
                </c:pt>
                <c:pt idx="4933">
                  <c:v>1650.7</c:v>
                </c:pt>
                <c:pt idx="4934">
                  <c:v>1650.74</c:v>
                </c:pt>
                <c:pt idx="4935">
                  <c:v>1650.78</c:v>
                </c:pt>
                <c:pt idx="4936">
                  <c:v>1650.82</c:v>
                </c:pt>
                <c:pt idx="4937">
                  <c:v>1650.86</c:v>
                </c:pt>
                <c:pt idx="4938">
                  <c:v>1650.9</c:v>
                </c:pt>
                <c:pt idx="4939">
                  <c:v>1650.94</c:v>
                </c:pt>
                <c:pt idx="4940">
                  <c:v>1650.98</c:v>
                </c:pt>
                <c:pt idx="4941">
                  <c:v>1651.02</c:v>
                </c:pt>
                <c:pt idx="4942">
                  <c:v>1651.06</c:v>
                </c:pt>
                <c:pt idx="4943">
                  <c:v>1651.1</c:v>
                </c:pt>
                <c:pt idx="4944">
                  <c:v>1651.14</c:v>
                </c:pt>
                <c:pt idx="4945">
                  <c:v>1651.18</c:v>
                </c:pt>
                <c:pt idx="4946">
                  <c:v>1651.22</c:v>
                </c:pt>
                <c:pt idx="4947">
                  <c:v>1651.26</c:v>
                </c:pt>
                <c:pt idx="4948">
                  <c:v>1651.3</c:v>
                </c:pt>
                <c:pt idx="4949">
                  <c:v>1651.34</c:v>
                </c:pt>
                <c:pt idx="4950">
                  <c:v>1651.38</c:v>
                </c:pt>
                <c:pt idx="4951">
                  <c:v>1651.42</c:v>
                </c:pt>
                <c:pt idx="4952">
                  <c:v>1651.46</c:v>
                </c:pt>
                <c:pt idx="4953">
                  <c:v>1651.5</c:v>
                </c:pt>
                <c:pt idx="4954">
                  <c:v>1651.54</c:v>
                </c:pt>
                <c:pt idx="4955">
                  <c:v>1651.58</c:v>
                </c:pt>
                <c:pt idx="4956">
                  <c:v>1651.62</c:v>
                </c:pt>
                <c:pt idx="4957">
                  <c:v>1651.66</c:v>
                </c:pt>
                <c:pt idx="4958">
                  <c:v>1651.7</c:v>
                </c:pt>
                <c:pt idx="4959">
                  <c:v>1651.74</c:v>
                </c:pt>
                <c:pt idx="4960">
                  <c:v>1651.78</c:v>
                </c:pt>
                <c:pt idx="4961">
                  <c:v>1651.82</c:v>
                </c:pt>
                <c:pt idx="4962">
                  <c:v>1651.86</c:v>
                </c:pt>
                <c:pt idx="4963">
                  <c:v>1651.9</c:v>
                </c:pt>
                <c:pt idx="4964">
                  <c:v>1651.94</c:v>
                </c:pt>
                <c:pt idx="4965">
                  <c:v>1651.98</c:v>
                </c:pt>
                <c:pt idx="4966">
                  <c:v>1652.02</c:v>
                </c:pt>
                <c:pt idx="4967">
                  <c:v>1652.06</c:v>
                </c:pt>
                <c:pt idx="4968">
                  <c:v>1652.1</c:v>
                </c:pt>
                <c:pt idx="4969">
                  <c:v>1652.14</c:v>
                </c:pt>
                <c:pt idx="4970">
                  <c:v>1652.18</c:v>
                </c:pt>
                <c:pt idx="4971">
                  <c:v>1652.22</c:v>
                </c:pt>
                <c:pt idx="4972">
                  <c:v>1652.26</c:v>
                </c:pt>
                <c:pt idx="4973">
                  <c:v>1652.3</c:v>
                </c:pt>
                <c:pt idx="4974">
                  <c:v>1652.34</c:v>
                </c:pt>
                <c:pt idx="4975">
                  <c:v>1652.38</c:v>
                </c:pt>
                <c:pt idx="4976">
                  <c:v>1652.42</c:v>
                </c:pt>
                <c:pt idx="4977">
                  <c:v>1652.46</c:v>
                </c:pt>
                <c:pt idx="4978">
                  <c:v>1652.5</c:v>
                </c:pt>
                <c:pt idx="4979">
                  <c:v>1652.54</c:v>
                </c:pt>
                <c:pt idx="4980">
                  <c:v>1652.58</c:v>
                </c:pt>
                <c:pt idx="4981">
                  <c:v>1652.62</c:v>
                </c:pt>
                <c:pt idx="4982">
                  <c:v>1652.66</c:v>
                </c:pt>
                <c:pt idx="4983">
                  <c:v>1652.7</c:v>
                </c:pt>
                <c:pt idx="4984">
                  <c:v>1652.74</c:v>
                </c:pt>
                <c:pt idx="4985">
                  <c:v>1652.78</c:v>
                </c:pt>
                <c:pt idx="4986">
                  <c:v>1652.82</c:v>
                </c:pt>
                <c:pt idx="4987">
                  <c:v>1652.86</c:v>
                </c:pt>
                <c:pt idx="4988">
                  <c:v>1652.9</c:v>
                </c:pt>
                <c:pt idx="4989">
                  <c:v>1652.94</c:v>
                </c:pt>
                <c:pt idx="4990">
                  <c:v>1652.98</c:v>
                </c:pt>
                <c:pt idx="4991">
                  <c:v>1653.02</c:v>
                </c:pt>
                <c:pt idx="4992">
                  <c:v>1653.06</c:v>
                </c:pt>
                <c:pt idx="4993">
                  <c:v>1653.1</c:v>
                </c:pt>
                <c:pt idx="4994">
                  <c:v>1653.14</c:v>
                </c:pt>
                <c:pt idx="4995">
                  <c:v>1653.18</c:v>
                </c:pt>
                <c:pt idx="4996">
                  <c:v>1653.22</c:v>
                </c:pt>
                <c:pt idx="4997">
                  <c:v>1653.26</c:v>
                </c:pt>
                <c:pt idx="4998">
                  <c:v>1653.3</c:v>
                </c:pt>
                <c:pt idx="4999">
                  <c:v>1653.34</c:v>
                </c:pt>
                <c:pt idx="5000">
                  <c:v>1653.38</c:v>
                </c:pt>
              </c:numCache>
            </c:numRef>
          </c:xVal>
          <c:yVal>
            <c:numRef>
              <c:f>Feuil1!$B$2:$B$5002</c:f>
              <c:numCache>
                <c:formatCode>General</c:formatCode>
                <c:ptCount val="5001"/>
                <c:pt idx="0">
                  <c:v>-181.15349999999401</c:v>
                </c:pt>
                <c:pt idx="1">
                  <c:v>-180.6995</c:v>
                </c:pt>
                <c:pt idx="2">
                  <c:v>-177.1925</c:v>
                </c:pt>
                <c:pt idx="3">
                  <c:v>-176.36099999999999</c:v>
                </c:pt>
                <c:pt idx="4">
                  <c:v>-61.185670500000001</c:v>
                </c:pt>
                <c:pt idx="5">
                  <c:v>-181.30500000000001</c:v>
                </c:pt>
                <c:pt idx="6">
                  <c:v>-58.003359800002102</c:v>
                </c:pt>
                <c:pt idx="7">
                  <c:v>-181.52350000000899</c:v>
                </c:pt>
                <c:pt idx="8">
                  <c:v>-179.80850000000001</c:v>
                </c:pt>
                <c:pt idx="9">
                  <c:v>-180.26</c:v>
                </c:pt>
                <c:pt idx="10">
                  <c:v>-180.54949999999999</c:v>
                </c:pt>
                <c:pt idx="11">
                  <c:v>-180.613500000013</c:v>
                </c:pt>
                <c:pt idx="12">
                  <c:v>-179.845000000011</c:v>
                </c:pt>
                <c:pt idx="13">
                  <c:v>-53.8152781999813</c:v>
                </c:pt>
                <c:pt idx="14">
                  <c:v>-179.70699999999999</c:v>
                </c:pt>
                <c:pt idx="15">
                  <c:v>-56.935051799999997</c:v>
                </c:pt>
                <c:pt idx="16">
                  <c:v>-178.96399999999201</c:v>
                </c:pt>
                <c:pt idx="17">
                  <c:v>2.6546970999999902</c:v>
                </c:pt>
                <c:pt idx="18">
                  <c:v>-9.7324819999999903</c:v>
                </c:pt>
                <c:pt idx="19">
                  <c:v>-177.98700000000099</c:v>
                </c:pt>
                <c:pt idx="20">
                  <c:v>-179.40700000000001</c:v>
                </c:pt>
                <c:pt idx="21">
                  <c:v>-179.345000000016</c:v>
                </c:pt>
                <c:pt idx="22">
                  <c:v>-57.242764800000003</c:v>
                </c:pt>
                <c:pt idx="23">
                  <c:v>-55.314344599999998</c:v>
                </c:pt>
                <c:pt idx="24">
                  <c:v>-178.178999999963</c:v>
                </c:pt>
                <c:pt idx="25">
                  <c:v>-176.02200000000599</c:v>
                </c:pt>
                <c:pt idx="26">
                  <c:v>-176.83300000000401</c:v>
                </c:pt>
                <c:pt idx="27">
                  <c:v>-177.4665</c:v>
                </c:pt>
                <c:pt idx="28">
                  <c:v>-59.928259300000001</c:v>
                </c:pt>
                <c:pt idx="29">
                  <c:v>-180.48150000000001</c:v>
                </c:pt>
                <c:pt idx="30">
                  <c:v>-178.964499999997</c:v>
                </c:pt>
                <c:pt idx="31">
                  <c:v>-179.961999999993</c:v>
                </c:pt>
                <c:pt idx="32">
                  <c:v>-178.488</c:v>
                </c:pt>
                <c:pt idx="33">
                  <c:v>-178.8545</c:v>
                </c:pt>
                <c:pt idx="34">
                  <c:v>-180.33150000000001</c:v>
                </c:pt>
                <c:pt idx="35">
                  <c:v>-59.462671899999997</c:v>
                </c:pt>
                <c:pt idx="36">
                  <c:v>-180.28200000000001</c:v>
                </c:pt>
                <c:pt idx="37">
                  <c:v>-180.12799999999399</c:v>
                </c:pt>
                <c:pt idx="38">
                  <c:v>-56.172310500000002</c:v>
                </c:pt>
                <c:pt idx="39">
                  <c:v>-178.91050000000001</c:v>
                </c:pt>
                <c:pt idx="40">
                  <c:v>-55.144654000000003</c:v>
                </c:pt>
                <c:pt idx="41">
                  <c:v>-58.000218199999999</c:v>
                </c:pt>
                <c:pt idx="42">
                  <c:v>-180.62549999999999</c:v>
                </c:pt>
                <c:pt idx="43">
                  <c:v>-177.959499999976</c:v>
                </c:pt>
                <c:pt idx="44">
                  <c:v>-50.6050808999982</c:v>
                </c:pt>
                <c:pt idx="45">
                  <c:v>-51.436938599964698</c:v>
                </c:pt>
                <c:pt idx="46">
                  <c:v>-180.66900000000001</c:v>
                </c:pt>
                <c:pt idx="47">
                  <c:v>-179.69800000000001</c:v>
                </c:pt>
                <c:pt idx="48">
                  <c:v>-55.363777300000002</c:v>
                </c:pt>
                <c:pt idx="49">
                  <c:v>-178.87549999999999</c:v>
                </c:pt>
                <c:pt idx="50">
                  <c:v>-56.122551099995597</c:v>
                </c:pt>
                <c:pt idx="51">
                  <c:v>-180.92250000000001</c:v>
                </c:pt>
                <c:pt idx="52">
                  <c:v>-60.898602400000001</c:v>
                </c:pt>
                <c:pt idx="53">
                  <c:v>-49.206611799999997</c:v>
                </c:pt>
                <c:pt idx="54">
                  <c:v>-73.838673999999997</c:v>
                </c:pt>
                <c:pt idx="55">
                  <c:v>-180.45849999999999</c:v>
                </c:pt>
                <c:pt idx="56">
                  <c:v>-180.71050000000201</c:v>
                </c:pt>
                <c:pt idx="57">
                  <c:v>-54.3758762</c:v>
                </c:pt>
                <c:pt idx="58">
                  <c:v>-61.845187899999999</c:v>
                </c:pt>
                <c:pt idx="59">
                  <c:v>-180.63900000000001</c:v>
                </c:pt>
                <c:pt idx="60">
                  <c:v>-180.94200000000001</c:v>
                </c:pt>
                <c:pt idx="61">
                  <c:v>-180.941</c:v>
                </c:pt>
                <c:pt idx="62">
                  <c:v>-180.45449999999499</c:v>
                </c:pt>
                <c:pt idx="63">
                  <c:v>-179.78999999999701</c:v>
                </c:pt>
                <c:pt idx="64">
                  <c:v>-57.935841099999998</c:v>
                </c:pt>
                <c:pt idx="65">
                  <c:v>-178.999</c:v>
                </c:pt>
                <c:pt idx="66">
                  <c:v>-178.011</c:v>
                </c:pt>
                <c:pt idx="67">
                  <c:v>-177.430000000028</c:v>
                </c:pt>
                <c:pt idx="68">
                  <c:v>-180.18600000000001</c:v>
                </c:pt>
                <c:pt idx="69">
                  <c:v>-53.464974600001</c:v>
                </c:pt>
                <c:pt idx="70">
                  <c:v>-57.147376899999998</c:v>
                </c:pt>
                <c:pt idx="71">
                  <c:v>-179.98050000000001</c:v>
                </c:pt>
                <c:pt idx="72">
                  <c:v>-55.550517200000002</c:v>
                </c:pt>
                <c:pt idx="73">
                  <c:v>-180.648</c:v>
                </c:pt>
                <c:pt idx="74">
                  <c:v>-180.46600000000001</c:v>
                </c:pt>
                <c:pt idx="75">
                  <c:v>-179.930999999997</c:v>
                </c:pt>
                <c:pt idx="76">
                  <c:v>-178.56649999999999</c:v>
                </c:pt>
                <c:pt idx="77">
                  <c:v>-177.23450000000599</c:v>
                </c:pt>
                <c:pt idx="78">
                  <c:v>-52.315801999999998</c:v>
                </c:pt>
                <c:pt idx="79">
                  <c:v>-54.711103899999998</c:v>
                </c:pt>
                <c:pt idx="80">
                  <c:v>-180.5975</c:v>
                </c:pt>
                <c:pt idx="81">
                  <c:v>-180.30750000000299</c:v>
                </c:pt>
                <c:pt idx="82">
                  <c:v>-180.90949999999901</c:v>
                </c:pt>
                <c:pt idx="83">
                  <c:v>-180.51750000000001</c:v>
                </c:pt>
                <c:pt idx="84">
                  <c:v>-180.1635</c:v>
                </c:pt>
                <c:pt idx="85">
                  <c:v>-120.29600000000001</c:v>
                </c:pt>
                <c:pt idx="86">
                  <c:v>-118.35400000065999</c:v>
                </c:pt>
                <c:pt idx="87">
                  <c:v>-178.513499999988</c:v>
                </c:pt>
                <c:pt idx="88">
                  <c:v>-180.72099999999901</c:v>
                </c:pt>
                <c:pt idx="89">
                  <c:v>-54.715626899999997</c:v>
                </c:pt>
                <c:pt idx="90">
                  <c:v>-54.214815299999998</c:v>
                </c:pt>
                <c:pt idx="91">
                  <c:v>-180.976</c:v>
                </c:pt>
                <c:pt idx="92">
                  <c:v>-55.850456100000002</c:v>
                </c:pt>
                <c:pt idx="93">
                  <c:v>-174.012</c:v>
                </c:pt>
                <c:pt idx="94">
                  <c:v>-177.42200000001799</c:v>
                </c:pt>
                <c:pt idx="95">
                  <c:v>-51.254822099999998</c:v>
                </c:pt>
                <c:pt idx="96">
                  <c:v>-179.35149999999999</c:v>
                </c:pt>
                <c:pt idx="97">
                  <c:v>-180.47550000000001</c:v>
                </c:pt>
                <c:pt idx="98">
                  <c:v>-179.6095</c:v>
                </c:pt>
                <c:pt idx="99">
                  <c:v>-179.40250000001299</c:v>
                </c:pt>
                <c:pt idx="100">
                  <c:v>-180.01699999999701</c:v>
                </c:pt>
                <c:pt idx="101">
                  <c:v>-179.82249999999601</c:v>
                </c:pt>
                <c:pt idx="102">
                  <c:v>-54.398560600000003</c:v>
                </c:pt>
                <c:pt idx="103">
                  <c:v>-54.6990202</c:v>
                </c:pt>
                <c:pt idx="104">
                  <c:v>-177.5325</c:v>
                </c:pt>
                <c:pt idx="105">
                  <c:v>-179.12450000000001</c:v>
                </c:pt>
                <c:pt idx="106">
                  <c:v>-179.406499999999</c:v>
                </c:pt>
                <c:pt idx="107">
                  <c:v>-180.596</c:v>
                </c:pt>
                <c:pt idx="108">
                  <c:v>-54.419973499999998</c:v>
                </c:pt>
                <c:pt idx="109">
                  <c:v>-178.48750000000001</c:v>
                </c:pt>
                <c:pt idx="110">
                  <c:v>-179.6865</c:v>
                </c:pt>
                <c:pt idx="111">
                  <c:v>-180.89699999999999</c:v>
                </c:pt>
                <c:pt idx="112">
                  <c:v>-58.479585400001703</c:v>
                </c:pt>
                <c:pt idx="113">
                  <c:v>-59.409240099999998</c:v>
                </c:pt>
                <c:pt idx="114">
                  <c:v>-177.131</c:v>
                </c:pt>
                <c:pt idx="115">
                  <c:v>-176.46600000000001</c:v>
                </c:pt>
                <c:pt idx="116">
                  <c:v>-56.458902299999998</c:v>
                </c:pt>
                <c:pt idx="117">
                  <c:v>-177.02500000000001</c:v>
                </c:pt>
                <c:pt idx="118">
                  <c:v>-177.28350000002101</c:v>
                </c:pt>
                <c:pt idx="119">
                  <c:v>-180.44199999999299</c:v>
                </c:pt>
                <c:pt idx="120">
                  <c:v>-181.24300000000599</c:v>
                </c:pt>
                <c:pt idx="121">
                  <c:v>-180.55850000000001</c:v>
                </c:pt>
                <c:pt idx="122">
                  <c:v>-53.307467299999999</c:v>
                </c:pt>
                <c:pt idx="123">
                  <c:v>-181.10500000000499</c:v>
                </c:pt>
                <c:pt idx="124">
                  <c:v>-180.54050000000001</c:v>
                </c:pt>
                <c:pt idx="125">
                  <c:v>-178.956000000003</c:v>
                </c:pt>
                <c:pt idx="126">
                  <c:v>-63.8109161</c:v>
                </c:pt>
                <c:pt idx="127">
                  <c:v>-180.50749999999999</c:v>
                </c:pt>
                <c:pt idx="128">
                  <c:v>-180.77099999999999</c:v>
                </c:pt>
                <c:pt idx="129">
                  <c:v>-60.4707626</c:v>
                </c:pt>
                <c:pt idx="130">
                  <c:v>-54.943666299999997</c:v>
                </c:pt>
                <c:pt idx="131">
                  <c:v>-180.353500000004</c:v>
                </c:pt>
                <c:pt idx="132">
                  <c:v>-180.422</c:v>
                </c:pt>
                <c:pt idx="133">
                  <c:v>-58.221701300002699</c:v>
                </c:pt>
                <c:pt idx="134">
                  <c:v>-176.99199999999999</c:v>
                </c:pt>
                <c:pt idx="135">
                  <c:v>-178.5085</c:v>
                </c:pt>
                <c:pt idx="136">
                  <c:v>-181.99549999999999</c:v>
                </c:pt>
                <c:pt idx="137">
                  <c:v>-181.72300000000001</c:v>
                </c:pt>
                <c:pt idx="138">
                  <c:v>-181.62150000000199</c:v>
                </c:pt>
                <c:pt idx="139">
                  <c:v>-55.931453400000002</c:v>
                </c:pt>
                <c:pt idx="140">
                  <c:v>-54.7114172</c:v>
                </c:pt>
                <c:pt idx="141">
                  <c:v>-176.46899999999999</c:v>
                </c:pt>
                <c:pt idx="142">
                  <c:v>-178.46500000003601</c:v>
                </c:pt>
                <c:pt idx="143">
                  <c:v>-53.1419158</c:v>
                </c:pt>
                <c:pt idx="144">
                  <c:v>-177.865500000005</c:v>
                </c:pt>
                <c:pt idx="145">
                  <c:v>-51.175197599999997</c:v>
                </c:pt>
                <c:pt idx="146">
                  <c:v>-53.420409900000003</c:v>
                </c:pt>
                <c:pt idx="147">
                  <c:v>-178.32900000000001</c:v>
                </c:pt>
                <c:pt idx="148">
                  <c:v>-60.148913200000003</c:v>
                </c:pt>
                <c:pt idx="149">
                  <c:v>-181.12950000000001</c:v>
                </c:pt>
                <c:pt idx="150">
                  <c:v>-179.41649999998901</c:v>
                </c:pt>
                <c:pt idx="151">
                  <c:v>-48.556399399999997</c:v>
                </c:pt>
                <c:pt idx="152">
                  <c:v>-177.667999999958</c:v>
                </c:pt>
                <c:pt idx="153">
                  <c:v>-66.258937700000004</c:v>
                </c:pt>
                <c:pt idx="154">
                  <c:v>-58.904106300000002</c:v>
                </c:pt>
                <c:pt idx="155">
                  <c:v>-180.17649999999099</c:v>
                </c:pt>
                <c:pt idx="156">
                  <c:v>-180.663000000007</c:v>
                </c:pt>
                <c:pt idx="157">
                  <c:v>-182.067499999999</c:v>
                </c:pt>
                <c:pt idx="158">
                  <c:v>-61.737463900000002</c:v>
                </c:pt>
                <c:pt idx="159">
                  <c:v>-51.619232500000003</c:v>
                </c:pt>
                <c:pt idx="160">
                  <c:v>-179.523</c:v>
                </c:pt>
                <c:pt idx="161">
                  <c:v>-179.5635</c:v>
                </c:pt>
                <c:pt idx="162">
                  <c:v>-181.78249999999301</c:v>
                </c:pt>
                <c:pt idx="163">
                  <c:v>-55.1164828</c:v>
                </c:pt>
                <c:pt idx="164">
                  <c:v>-51.288086399999997</c:v>
                </c:pt>
                <c:pt idx="165">
                  <c:v>-55.524727800000001</c:v>
                </c:pt>
                <c:pt idx="166">
                  <c:v>-179.46950000000001</c:v>
                </c:pt>
                <c:pt idx="167">
                  <c:v>-180.95099999999999</c:v>
                </c:pt>
                <c:pt idx="168">
                  <c:v>-180.84450000000001</c:v>
                </c:pt>
                <c:pt idx="169">
                  <c:v>-181.27650000000301</c:v>
                </c:pt>
                <c:pt idx="170">
                  <c:v>-52.859381300000003</c:v>
                </c:pt>
                <c:pt idx="171">
                  <c:v>-52.416477999999998</c:v>
                </c:pt>
                <c:pt idx="172">
                  <c:v>-52.587046700000002</c:v>
                </c:pt>
                <c:pt idx="173">
                  <c:v>-181.33850000000001</c:v>
                </c:pt>
                <c:pt idx="174">
                  <c:v>-181.481499999997</c:v>
                </c:pt>
                <c:pt idx="175">
                  <c:v>-180.69800000000299</c:v>
                </c:pt>
                <c:pt idx="176">
                  <c:v>-179.30950000000999</c:v>
                </c:pt>
                <c:pt idx="177">
                  <c:v>-179.91200000000001</c:v>
                </c:pt>
                <c:pt idx="178">
                  <c:v>-54.512278500000001</c:v>
                </c:pt>
                <c:pt idx="179">
                  <c:v>-180.55899999999701</c:v>
                </c:pt>
                <c:pt idx="180">
                  <c:v>-68.357235799999998</c:v>
                </c:pt>
                <c:pt idx="181">
                  <c:v>-64.634519200001293</c:v>
                </c:pt>
                <c:pt idx="182">
                  <c:v>-180.54050000000001</c:v>
                </c:pt>
                <c:pt idx="183">
                  <c:v>-180.5855</c:v>
                </c:pt>
                <c:pt idx="184">
                  <c:v>-178.184</c:v>
                </c:pt>
                <c:pt idx="185">
                  <c:v>-51.501860499999999</c:v>
                </c:pt>
                <c:pt idx="186">
                  <c:v>-178.66399999999999</c:v>
                </c:pt>
                <c:pt idx="187">
                  <c:v>-61.3238652000028</c:v>
                </c:pt>
                <c:pt idx="188">
                  <c:v>-53.500218199999999</c:v>
                </c:pt>
                <c:pt idx="189">
                  <c:v>-181.24199999999601</c:v>
                </c:pt>
                <c:pt idx="190">
                  <c:v>-181.2465</c:v>
                </c:pt>
                <c:pt idx="191">
                  <c:v>-180.072</c:v>
                </c:pt>
                <c:pt idx="192">
                  <c:v>-53.456973499999997</c:v>
                </c:pt>
                <c:pt idx="193">
                  <c:v>-60.0101386000144</c:v>
                </c:pt>
                <c:pt idx="194">
                  <c:v>-49.439310200003199</c:v>
                </c:pt>
                <c:pt idx="195">
                  <c:v>-179.27449999999999</c:v>
                </c:pt>
                <c:pt idx="196">
                  <c:v>-179.34950000000001</c:v>
                </c:pt>
                <c:pt idx="197">
                  <c:v>-177.721</c:v>
                </c:pt>
                <c:pt idx="198">
                  <c:v>-175.982500000014</c:v>
                </c:pt>
                <c:pt idx="199">
                  <c:v>-179.31700000000001</c:v>
                </c:pt>
                <c:pt idx="200">
                  <c:v>-180.224500000007</c:v>
                </c:pt>
                <c:pt idx="201">
                  <c:v>-179.26150000000001</c:v>
                </c:pt>
                <c:pt idx="202">
                  <c:v>-58.134406599999998</c:v>
                </c:pt>
                <c:pt idx="203">
                  <c:v>-63.819024200000001</c:v>
                </c:pt>
                <c:pt idx="204">
                  <c:v>-182.3125</c:v>
                </c:pt>
                <c:pt idx="205">
                  <c:v>-180.3725</c:v>
                </c:pt>
                <c:pt idx="206">
                  <c:v>-60.620471700009901</c:v>
                </c:pt>
                <c:pt idx="207">
                  <c:v>-54.765042399999999</c:v>
                </c:pt>
                <c:pt idx="208">
                  <c:v>-181.374499999996</c:v>
                </c:pt>
                <c:pt idx="209">
                  <c:v>-64.652366000000001</c:v>
                </c:pt>
                <c:pt idx="210">
                  <c:v>-179.874</c:v>
                </c:pt>
                <c:pt idx="211">
                  <c:v>-178.94049999999999</c:v>
                </c:pt>
                <c:pt idx="212">
                  <c:v>-180.33050000000799</c:v>
                </c:pt>
                <c:pt idx="213">
                  <c:v>-181.639000000002</c:v>
                </c:pt>
                <c:pt idx="214">
                  <c:v>-57.439347400000003</c:v>
                </c:pt>
                <c:pt idx="215">
                  <c:v>-181.0575</c:v>
                </c:pt>
                <c:pt idx="216">
                  <c:v>-178.62299999999999</c:v>
                </c:pt>
                <c:pt idx="217">
                  <c:v>-178.1465</c:v>
                </c:pt>
                <c:pt idx="218">
                  <c:v>-55.380812200000001</c:v>
                </c:pt>
                <c:pt idx="219">
                  <c:v>-61.949278900006298</c:v>
                </c:pt>
                <c:pt idx="220">
                  <c:v>-178.66399999999999</c:v>
                </c:pt>
                <c:pt idx="221">
                  <c:v>-53.858747000000001</c:v>
                </c:pt>
                <c:pt idx="222">
                  <c:v>-178.7405</c:v>
                </c:pt>
                <c:pt idx="223">
                  <c:v>-55.802484999999997</c:v>
                </c:pt>
                <c:pt idx="224">
                  <c:v>-178.6155</c:v>
                </c:pt>
                <c:pt idx="225">
                  <c:v>-180.972000000002</c:v>
                </c:pt>
                <c:pt idx="226">
                  <c:v>-180.43350000000001</c:v>
                </c:pt>
                <c:pt idx="227">
                  <c:v>-179.53299999999999</c:v>
                </c:pt>
                <c:pt idx="228">
                  <c:v>-56.033684000000001</c:v>
                </c:pt>
                <c:pt idx="229">
                  <c:v>-53.547557900000001</c:v>
                </c:pt>
                <c:pt idx="230">
                  <c:v>-180.22350000000901</c:v>
                </c:pt>
                <c:pt idx="231">
                  <c:v>-181.0805</c:v>
                </c:pt>
                <c:pt idx="232">
                  <c:v>-56.745436700018303</c:v>
                </c:pt>
                <c:pt idx="233">
                  <c:v>-179.73500000000001</c:v>
                </c:pt>
                <c:pt idx="234">
                  <c:v>-56.240803300000003</c:v>
                </c:pt>
                <c:pt idx="235">
                  <c:v>-180.49199999999999</c:v>
                </c:pt>
                <c:pt idx="236">
                  <c:v>-180.43100000000001</c:v>
                </c:pt>
                <c:pt idx="237">
                  <c:v>-179.92850000000001</c:v>
                </c:pt>
                <c:pt idx="238">
                  <c:v>-64.944938199999996</c:v>
                </c:pt>
                <c:pt idx="239">
                  <c:v>-52.393121399999998</c:v>
                </c:pt>
                <c:pt idx="240">
                  <c:v>-66.280526699999996</c:v>
                </c:pt>
                <c:pt idx="241">
                  <c:v>-58.614071899999999</c:v>
                </c:pt>
                <c:pt idx="242">
                  <c:v>-66.312859599999996</c:v>
                </c:pt>
                <c:pt idx="243">
                  <c:v>-180.96549999999999</c:v>
                </c:pt>
                <c:pt idx="244">
                  <c:v>-180.245999999996</c:v>
                </c:pt>
                <c:pt idx="245">
                  <c:v>-179.92799999999599</c:v>
                </c:pt>
                <c:pt idx="246">
                  <c:v>-180.56049999999999</c:v>
                </c:pt>
                <c:pt idx="247">
                  <c:v>-180.3075</c:v>
                </c:pt>
                <c:pt idx="248">
                  <c:v>-63.392020299999999</c:v>
                </c:pt>
                <c:pt idx="249">
                  <c:v>-56.178341900000298</c:v>
                </c:pt>
                <c:pt idx="250">
                  <c:v>-181.20499999999799</c:v>
                </c:pt>
                <c:pt idx="251">
                  <c:v>-180.66600000001</c:v>
                </c:pt>
                <c:pt idx="252">
                  <c:v>-179.958</c:v>
                </c:pt>
                <c:pt idx="253">
                  <c:v>-180.11699999999999</c:v>
                </c:pt>
                <c:pt idx="254">
                  <c:v>-180.61800000000599</c:v>
                </c:pt>
                <c:pt idx="255">
                  <c:v>-179.98699999999999</c:v>
                </c:pt>
                <c:pt idx="256">
                  <c:v>-178.921999999999</c:v>
                </c:pt>
                <c:pt idx="257">
                  <c:v>-180.166</c:v>
                </c:pt>
                <c:pt idx="258">
                  <c:v>-181.75899999999999</c:v>
                </c:pt>
                <c:pt idx="259">
                  <c:v>-181.12200000000001</c:v>
                </c:pt>
                <c:pt idx="260">
                  <c:v>-53.1997061</c:v>
                </c:pt>
                <c:pt idx="261">
                  <c:v>-181.08</c:v>
                </c:pt>
                <c:pt idx="262">
                  <c:v>-60.668919699999996</c:v>
                </c:pt>
                <c:pt idx="263">
                  <c:v>-181.39850000000001</c:v>
                </c:pt>
                <c:pt idx="264">
                  <c:v>-178.918500000026</c:v>
                </c:pt>
                <c:pt idx="265">
                  <c:v>-178.20349999999999</c:v>
                </c:pt>
                <c:pt idx="266">
                  <c:v>-180.20699999999999</c:v>
                </c:pt>
                <c:pt idx="267">
                  <c:v>-179.87200000000001</c:v>
                </c:pt>
                <c:pt idx="268">
                  <c:v>-179.88600000000901</c:v>
                </c:pt>
                <c:pt idx="269">
                  <c:v>-60.809761799995997</c:v>
                </c:pt>
                <c:pt idx="270">
                  <c:v>-182.25700000000001</c:v>
                </c:pt>
                <c:pt idx="271">
                  <c:v>-57.139708599999999</c:v>
                </c:pt>
                <c:pt idx="272">
                  <c:v>-178.6465</c:v>
                </c:pt>
                <c:pt idx="273">
                  <c:v>-65.287680800000004</c:v>
                </c:pt>
                <c:pt idx="274">
                  <c:v>-55.037308099999997</c:v>
                </c:pt>
                <c:pt idx="275">
                  <c:v>-180.60900000000601</c:v>
                </c:pt>
                <c:pt idx="276">
                  <c:v>-180.637</c:v>
                </c:pt>
                <c:pt idx="277">
                  <c:v>-181.40100000000001</c:v>
                </c:pt>
                <c:pt idx="278">
                  <c:v>-180.71549999999999</c:v>
                </c:pt>
                <c:pt idx="279">
                  <c:v>-180.86199999999999</c:v>
                </c:pt>
                <c:pt idx="280">
                  <c:v>-180.8895</c:v>
                </c:pt>
                <c:pt idx="281">
                  <c:v>-181.189000000005</c:v>
                </c:pt>
                <c:pt idx="282">
                  <c:v>-182.37899999999999</c:v>
                </c:pt>
                <c:pt idx="283">
                  <c:v>-67.002728700019205</c:v>
                </c:pt>
                <c:pt idx="284">
                  <c:v>-58.1788162</c:v>
                </c:pt>
                <c:pt idx="285">
                  <c:v>-178.87350000000001</c:v>
                </c:pt>
                <c:pt idx="286">
                  <c:v>-178.041000000021</c:v>
                </c:pt>
                <c:pt idx="287">
                  <c:v>-59.995706099998102</c:v>
                </c:pt>
                <c:pt idx="288">
                  <c:v>-181.04999999999399</c:v>
                </c:pt>
                <c:pt idx="289">
                  <c:v>-62.958995899999998</c:v>
                </c:pt>
                <c:pt idx="290">
                  <c:v>-181.88200000000001</c:v>
                </c:pt>
                <c:pt idx="291">
                  <c:v>-181.3185</c:v>
                </c:pt>
                <c:pt idx="292">
                  <c:v>-56.9445154</c:v>
                </c:pt>
                <c:pt idx="293">
                  <c:v>-180.08349999999999</c:v>
                </c:pt>
                <c:pt idx="294">
                  <c:v>-180.08600000000399</c:v>
                </c:pt>
                <c:pt idx="295">
                  <c:v>-59.740244199999999</c:v>
                </c:pt>
                <c:pt idx="296">
                  <c:v>-58.9409645</c:v>
                </c:pt>
                <c:pt idx="297">
                  <c:v>-179.27850000000001</c:v>
                </c:pt>
                <c:pt idx="298">
                  <c:v>-53.973948999999998</c:v>
                </c:pt>
                <c:pt idx="299">
                  <c:v>-181.4435</c:v>
                </c:pt>
                <c:pt idx="300">
                  <c:v>-179.93199999999101</c:v>
                </c:pt>
                <c:pt idx="301">
                  <c:v>-179.42599999998799</c:v>
                </c:pt>
                <c:pt idx="302">
                  <c:v>-54.6859058</c:v>
                </c:pt>
                <c:pt idx="303">
                  <c:v>-180.72900000000001</c:v>
                </c:pt>
                <c:pt idx="304">
                  <c:v>-181.00450000000001</c:v>
                </c:pt>
                <c:pt idx="305">
                  <c:v>-180.45549999999</c:v>
                </c:pt>
                <c:pt idx="306">
                  <c:v>-179.719999999999</c:v>
                </c:pt>
                <c:pt idx="307">
                  <c:v>-59.337507099992798</c:v>
                </c:pt>
                <c:pt idx="308">
                  <c:v>-53.559122299999999</c:v>
                </c:pt>
                <c:pt idx="309">
                  <c:v>-180.11949999999999</c:v>
                </c:pt>
                <c:pt idx="310">
                  <c:v>-180.642499999992</c:v>
                </c:pt>
                <c:pt idx="311">
                  <c:v>-180.3485</c:v>
                </c:pt>
                <c:pt idx="312">
                  <c:v>-180.19000000000301</c:v>
                </c:pt>
                <c:pt idx="313">
                  <c:v>-180.345</c:v>
                </c:pt>
                <c:pt idx="314">
                  <c:v>-180.09299999999999</c:v>
                </c:pt>
                <c:pt idx="315">
                  <c:v>-65.293584399984596</c:v>
                </c:pt>
                <c:pt idx="316">
                  <c:v>-182.21799999999999</c:v>
                </c:pt>
                <c:pt idx="317">
                  <c:v>-181.32499999999999</c:v>
                </c:pt>
                <c:pt idx="318">
                  <c:v>-180.175000000002</c:v>
                </c:pt>
                <c:pt idx="319">
                  <c:v>-179.37899999999499</c:v>
                </c:pt>
                <c:pt idx="320">
                  <c:v>-179.30899999998999</c:v>
                </c:pt>
                <c:pt idx="321">
                  <c:v>-180.625</c:v>
                </c:pt>
                <c:pt idx="322">
                  <c:v>-56.549771499999999</c:v>
                </c:pt>
                <c:pt idx="323">
                  <c:v>-58.7880945</c:v>
                </c:pt>
                <c:pt idx="324">
                  <c:v>-180.91800000000401</c:v>
                </c:pt>
                <c:pt idx="325">
                  <c:v>-180.981500000002</c:v>
                </c:pt>
                <c:pt idx="326">
                  <c:v>-56.841078500000002</c:v>
                </c:pt>
                <c:pt idx="327">
                  <c:v>-179.5445</c:v>
                </c:pt>
                <c:pt idx="328">
                  <c:v>-60.506748199999997</c:v>
                </c:pt>
                <c:pt idx="329">
                  <c:v>-181.94900000000001</c:v>
                </c:pt>
                <c:pt idx="330">
                  <c:v>-182.32400000000001</c:v>
                </c:pt>
                <c:pt idx="331">
                  <c:v>-59.855747600005003</c:v>
                </c:pt>
                <c:pt idx="332">
                  <c:v>-50.373310099999998</c:v>
                </c:pt>
                <c:pt idx="333">
                  <c:v>-53.8997162</c:v>
                </c:pt>
                <c:pt idx="334">
                  <c:v>-181.5275</c:v>
                </c:pt>
                <c:pt idx="335">
                  <c:v>-181.79499999999999</c:v>
                </c:pt>
                <c:pt idx="336">
                  <c:v>-180.91050000000001</c:v>
                </c:pt>
                <c:pt idx="337">
                  <c:v>-180.383999999998</c:v>
                </c:pt>
                <c:pt idx="338">
                  <c:v>-180.4915</c:v>
                </c:pt>
                <c:pt idx="339">
                  <c:v>-180.55650000000401</c:v>
                </c:pt>
                <c:pt idx="340">
                  <c:v>-179.8785</c:v>
                </c:pt>
                <c:pt idx="341">
                  <c:v>-180.40049999999999</c:v>
                </c:pt>
                <c:pt idx="342">
                  <c:v>-180.055999999986</c:v>
                </c:pt>
                <c:pt idx="343">
                  <c:v>-180.34899999999999</c:v>
                </c:pt>
                <c:pt idx="344">
                  <c:v>-53.404204799999398</c:v>
                </c:pt>
                <c:pt idx="345">
                  <c:v>-180.92599999999999</c:v>
                </c:pt>
                <c:pt idx="346">
                  <c:v>-179.94649999999999</c:v>
                </c:pt>
                <c:pt idx="347">
                  <c:v>-179.74799999999999</c:v>
                </c:pt>
                <c:pt idx="348">
                  <c:v>-180.59899999999999</c:v>
                </c:pt>
                <c:pt idx="349">
                  <c:v>-60.5122389</c:v>
                </c:pt>
                <c:pt idx="350">
                  <c:v>-180.95550000000199</c:v>
                </c:pt>
                <c:pt idx="351">
                  <c:v>-180.453</c:v>
                </c:pt>
                <c:pt idx="352">
                  <c:v>-179.744</c:v>
                </c:pt>
                <c:pt idx="353">
                  <c:v>-61.279368499999997</c:v>
                </c:pt>
                <c:pt idx="354">
                  <c:v>-57.5399022</c:v>
                </c:pt>
                <c:pt idx="355">
                  <c:v>-180.98150000000001</c:v>
                </c:pt>
                <c:pt idx="356">
                  <c:v>-180.36850000000001</c:v>
                </c:pt>
                <c:pt idx="357">
                  <c:v>-59.243155499998203</c:v>
                </c:pt>
                <c:pt idx="358">
                  <c:v>-57.062029099999997</c:v>
                </c:pt>
                <c:pt idx="359">
                  <c:v>-56.1117554</c:v>
                </c:pt>
                <c:pt idx="360">
                  <c:v>-179.91</c:v>
                </c:pt>
                <c:pt idx="361">
                  <c:v>-180.217499999994</c:v>
                </c:pt>
                <c:pt idx="362">
                  <c:v>-179.95049999999799</c:v>
                </c:pt>
                <c:pt idx="363">
                  <c:v>-180.88299999999299</c:v>
                </c:pt>
                <c:pt idx="364">
                  <c:v>-181.0795</c:v>
                </c:pt>
                <c:pt idx="365">
                  <c:v>-53.446954699999999</c:v>
                </c:pt>
                <c:pt idx="366">
                  <c:v>-180.59100000000001</c:v>
                </c:pt>
                <c:pt idx="367">
                  <c:v>-55.064696300000001</c:v>
                </c:pt>
                <c:pt idx="368">
                  <c:v>-56.209308900000003</c:v>
                </c:pt>
                <c:pt idx="369">
                  <c:v>-59.410713599997798</c:v>
                </c:pt>
                <c:pt idx="370">
                  <c:v>-53.226745600000001</c:v>
                </c:pt>
                <c:pt idx="371">
                  <c:v>-180.943499999994</c:v>
                </c:pt>
                <c:pt idx="372">
                  <c:v>-181.5</c:v>
                </c:pt>
                <c:pt idx="373">
                  <c:v>-181.63499999999999</c:v>
                </c:pt>
                <c:pt idx="374">
                  <c:v>-64.334817599999994</c:v>
                </c:pt>
                <c:pt idx="375">
                  <c:v>-181.80300000000099</c:v>
                </c:pt>
                <c:pt idx="376">
                  <c:v>-181.57550000000401</c:v>
                </c:pt>
                <c:pt idx="377">
                  <c:v>-61.460605100000002</c:v>
                </c:pt>
                <c:pt idx="378">
                  <c:v>-180.5915</c:v>
                </c:pt>
                <c:pt idx="379">
                  <c:v>-180.54249999999999</c:v>
                </c:pt>
                <c:pt idx="380">
                  <c:v>-180.57299999999299</c:v>
                </c:pt>
                <c:pt idx="381">
                  <c:v>-180.85499999999499</c:v>
                </c:pt>
                <c:pt idx="382">
                  <c:v>-54.368627500000002</c:v>
                </c:pt>
                <c:pt idx="383">
                  <c:v>-60.569507199999997</c:v>
                </c:pt>
                <c:pt idx="384">
                  <c:v>-51.644826299999998</c:v>
                </c:pt>
                <c:pt idx="385">
                  <c:v>-181.32249999999999</c:v>
                </c:pt>
                <c:pt idx="386">
                  <c:v>-59.723656900000002</c:v>
                </c:pt>
                <c:pt idx="387">
                  <c:v>-181.18100000000001</c:v>
                </c:pt>
                <c:pt idx="388">
                  <c:v>-180.89750000000001</c:v>
                </c:pt>
                <c:pt idx="389">
                  <c:v>-181.37100000000001</c:v>
                </c:pt>
                <c:pt idx="390">
                  <c:v>-181.5505</c:v>
                </c:pt>
                <c:pt idx="391">
                  <c:v>-61.455678800000001</c:v>
                </c:pt>
                <c:pt idx="392">
                  <c:v>-178.79900000000001</c:v>
                </c:pt>
                <c:pt idx="393">
                  <c:v>-56.215851500019397</c:v>
                </c:pt>
                <c:pt idx="394">
                  <c:v>-181.188999999998</c:v>
                </c:pt>
                <c:pt idx="395">
                  <c:v>-54.074137599993698</c:v>
                </c:pt>
                <c:pt idx="396">
                  <c:v>-56.810962199999999</c:v>
                </c:pt>
                <c:pt idx="397">
                  <c:v>-53.3688948</c:v>
                </c:pt>
                <c:pt idx="398">
                  <c:v>-181.7945</c:v>
                </c:pt>
                <c:pt idx="399">
                  <c:v>-180.76300000000001</c:v>
                </c:pt>
                <c:pt idx="400">
                  <c:v>-181.09149999999599</c:v>
                </c:pt>
                <c:pt idx="401">
                  <c:v>-56.589975600000002</c:v>
                </c:pt>
                <c:pt idx="402">
                  <c:v>-180.76400000000001</c:v>
                </c:pt>
                <c:pt idx="403">
                  <c:v>-181.702</c:v>
                </c:pt>
                <c:pt idx="404">
                  <c:v>-180.93600000000001</c:v>
                </c:pt>
                <c:pt idx="405">
                  <c:v>-181.0615</c:v>
                </c:pt>
                <c:pt idx="406">
                  <c:v>-181.54100000000301</c:v>
                </c:pt>
                <c:pt idx="407">
                  <c:v>-181.08750000000001</c:v>
                </c:pt>
                <c:pt idx="408">
                  <c:v>-180.79499999999999</c:v>
                </c:pt>
                <c:pt idx="409">
                  <c:v>-58.243278500000002</c:v>
                </c:pt>
                <c:pt idx="410">
                  <c:v>-180.57900000000001</c:v>
                </c:pt>
                <c:pt idx="411">
                  <c:v>-54.345702500000002</c:v>
                </c:pt>
                <c:pt idx="412">
                  <c:v>-180.83200000000201</c:v>
                </c:pt>
                <c:pt idx="413">
                  <c:v>-56.775731699998502</c:v>
                </c:pt>
                <c:pt idx="414">
                  <c:v>-181.63099999999801</c:v>
                </c:pt>
                <c:pt idx="415">
                  <c:v>-52.535821499999997</c:v>
                </c:pt>
                <c:pt idx="416">
                  <c:v>-180.39699999999999</c:v>
                </c:pt>
                <c:pt idx="417">
                  <c:v>-180.331999999998</c:v>
                </c:pt>
                <c:pt idx="418">
                  <c:v>-180.43199999999999</c:v>
                </c:pt>
                <c:pt idx="419">
                  <c:v>-77.511945999995902</c:v>
                </c:pt>
                <c:pt idx="420">
                  <c:v>-181.643</c:v>
                </c:pt>
                <c:pt idx="421">
                  <c:v>-61.400615999999999</c:v>
                </c:pt>
                <c:pt idx="422">
                  <c:v>-52.1314311</c:v>
                </c:pt>
                <c:pt idx="423">
                  <c:v>-180.20849999999999</c:v>
                </c:pt>
                <c:pt idx="424">
                  <c:v>-56.2467167</c:v>
                </c:pt>
                <c:pt idx="425">
                  <c:v>-57.162048600003999</c:v>
                </c:pt>
                <c:pt idx="426">
                  <c:v>-179.5685</c:v>
                </c:pt>
                <c:pt idx="427">
                  <c:v>-179.63800000000001</c:v>
                </c:pt>
                <c:pt idx="428">
                  <c:v>-181.01900000000001</c:v>
                </c:pt>
                <c:pt idx="429">
                  <c:v>-56.604925299999998</c:v>
                </c:pt>
                <c:pt idx="430">
                  <c:v>-181.863</c:v>
                </c:pt>
                <c:pt idx="431">
                  <c:v>-182.056999999997</c:v>
                </c:pt>
                <c:pt idx="432">
                  <c:v>-181.52100000000101</c:v>
                </c:pt>
                <c:pt idx="433">
                  <c:v>-55.776366799999998</c:v>
                </c:pt>
                <c:pt idx="434">
                  <c:v>-181.10050000000001</c:v>
                </c:pt>
                <c:pt idx="435">
                  <c:v>-180.86</c:v>
                </c:pt>
                <c:pt idx="436">
                  <c:v>-180.77300000000301</c:v>
                </c:pt>
                <c:pt idx="437">
                  <c:v>-57.0961006</c:v>
                </c:pt>
                <c:pt idx="438">
                  <c:v>-181.04949999999999</c:v>
                </c:pt>
                <c:pt idx="439">
                  <c:v>-53.680155999999997</c:v>
                </c:pt>
                <c:pt idx="440">
                  <c:v>-180.89750000000001</c:v>
                </c:pt>
                <c:pt idx="441">
                  <c:v>-181.16950000000401</c:v>
                </c:pt>
                <c:pt idx="442">
                  <c:v>-181.5795</c:v>
                </c:pt>
                <c:pt idx="443">
                  <c:v>-60.817819</c:v>
                </c:pt>
                <c:pt idx="444">
                  <c:v>-56.176910599995303</c:v>
                </c:pt>
                <c:pt idx="445">
                  <c:v>-60.565936600000001</c:v>
                </c:pt>
                <c:pt idx="446">
                  <c:v>-57.567976799993197</c:v>
                </c:pt>
                <c:pt idx="447">
                  <c:v>-181.23400000000001</c:v>
                </c:pt>
                <c:pt idx="448">
                  <c:v>-63.4222739</c:v>
                </c:pt>
                <c:pt idx="449">
                  <c:v>-55.398034100005098</c:v>
                </c:pt>
                <c:pt idx="450">
                  <c:v>-180.70449999999499</c:v>
                </c:pt>
                <c:pt idx="451">
                  <c:v>-179.441000000005</c:v>
                </c:pt>
                <c:pt idx="452">
                  <c:v>-179.1695</c:v>
                </c:pt>
                <c:pt idx="453">
                  <c:v>-180.5</c:v>
                </c:pt>
                <c:pt idx="454">
                  <c:v>-53.628839999999997</c:v>
                </c:pt>
                <c:pt idx="455">
                  <c:v>-58.255383699987497</c:v>
                </c:pt>
                <c:pt idx="456">
                  <c:v>-179.958499999997</c:v>
                </c:pt>
                <c:pt idx="457">
                  <c:v>-54.784761799999998</c:v>
                </c:pt>
                <c:pt idx="458">
                  <c:v>-56.926670199999997</c:v>
                </c:pt>
                <c:pt idx="459">
                  <c:v>-67.4875696</c:v>
                </c:pt>
                <c:pt idx="460">
                  <c:v>-181.83150000000001</c:v>
                </c:pt>
                <c:pt idx="461">
                  <c:v>-58.1328192</c:v>
                </c:pt>
                <c:pt idx="462">
                  <c:v>-180.307500000006</c:v>
                </c:pt>
                <c:pt idx="463">
                  <c:v>-179.98150000000001</c:v>
                </c:pt>
                <c:pt idx="464">
                  <c:v>-180.32849999999999</c:v>
                </c:pt>
                <c:pt idx="465">
                  <c:v>-56.711373700000003</c:v>
                </c:pt>
                <c:pt idx="466">
                  <c:v>-54.555167699999998</c:v>
                </c:pt>
                <c:pt idx="467">
                  <c:v>-54.324925499999999</c:v>
                </c:pt>
                <c:pt idx="468">
                  <c:v>-57.2152000000073</c:v>
                </c:pt>
                <c:pt idx="469">
                  <c:v>-57.570311599998298</c:v>
                </c:pt>
                <c:pt idx="470">
                  <c:v>-180.864000000001</c:v>
                </c:pt>
                <c:pt idx="471">
                  <c:v>-181.23099999999999</c:v>
                </c:pt>
                <c:pt idx="472">
                  <c:v>-53.313234600000001</c:v>
                </c:pt>
                <c:pt idx="473">
                  <c:v>-181.120499999993</c:v>
                </c:pt>
                <c:pt idx="474">
                  <c:v>-53.049731000000001</c:v>
                </c:pt>
                <c:pt idx="475">
                  <c:v>-181.40350000000501</c:v>
                </c:pt>
                <c:pt idx="476">
                  <c:v>-180.84549999999999</c:v>
                </c:pt>
                <c:pt idx="477">
                  <c:v>-180.37100000000001</c:v>
                </c:pt>
                <c:pt idx="478">
                  <c:v>-180.9785</c:v>
                </c:pt>
                <c:pt idx="479">
                  <c:v>-180.58150000000001</c:v>
                </c:pt>
                <c:pt idx="480">
                  <c:v>-64.530362199999999</c:v>
                </c:pt>
                <c:pt idx="481">
                  <c:v>-52.723509500000098</c:v>
                </c:pt>
                <c:pt idx="482">
                  <c:v>-59.809004700000003</c:v>
                </c:pt>
                <c:pt idx="483">
                  <c:v>-54.537506499999999</c:v>
                </c:pt>
                <c:pt idx="484">
                  <c:v>-55.867557099999999</c:v>
                </c:pt>
                <c:pt idx="485">
                  <c:v>-56.810961499999998</c:v>
                </c:pt>
                <c:pt idx="486">
                  <c:v>-180.91800000000001</c:v>
                </c:pt>
                <c:pt idx="487">
                  <c:v>-70.476135699999205</c:v>
                </c:pt>
                <c:pt idx="488">
                  <c:v>-60.838859099998999</c:v>
                </c:pt>
                <c:pt idx="489">
                  <c:v>-180.86</c:v>
                </c:pt>
                <c:pt idx="490">
                  <c:v>-55.924180900000003</c:v>
                </c:pt>
                <c:pt idx="491">
                  <c:v>-180.09100000000001</c:v>
                </c:pt>
                <c:pt idx="492">
                  <c:v>-180.00150000001099</c:v>
                </c:pt>
                <c:pt idx="493">
                  <c:v>-180.98349999999999</c:v>
                </c:pt>
                <c:pt idx="494">
                  <c:v>-181.298499999998</c:v>
                </c:pt>
                <c:pt idx="495">
                  <c:v>-57.746348300000001</c:v>
                </c:pt>
                <c:pt idx="496">
                  <c:v>-57.124100200000001</c:v>
                </c:pt>
                <c:pt idx="497">
                  <c:v>-180.94300000000001</c:v>
                </c:pt>
                <c:pt idx="498">
                  <c:v>-179.80600000000001</c:v>
                </c:pt>
                <c:pt idx="499">
                  <c:v>-180.06</c:v>
                </c:pt>
                <c:pt idx="500">
                  <c:v>-56.073342099996999</c:v>
                </c:pt>
                <c:pt idx="501">
                  <c:v>-180.85499999999999</c:v>
                </c:pt>
                <c:pt idx="502">
                  <c:v>-181.24600000000299</c:v>
                </c:pt>
                <c:pt idx="503">
                  <c:v>-181.4</c:v>
                </c:pt>
                <c:pt idx="504">
                  <c:v>-182.18450000000001</c:v>
                </c:pt>
                <c:pt idx="505">
                  <c:v>-54.790143299989701</c:v>
                </c:pt>
                <c:pt idx="506">
                  <c:v>-52.203778800001203</c:v>
                </c:pt>
                <c:pt idx="507">
                  <c:v>-54.6742708000005</c:v>
                </c:pt>
                <c:pt idx="508">
                  <c:v>-181.41849999999999</c:v>
                </c:pt>
                <c:pt idx="509">
                  <c:v>-181.34649999999999</c:v>
                </c:pt>
                <c:pt idx="510">
                  <c:v>-181.69550000000001</c:v>
                </c:pt>
                <c:pt idx="511">
                  <c:v>-181.800999999993</c:v>
                </c:pt>
                <c:pt idx="512">
                  <c:v>-180.53800000000399</c:v>
                </c:pt>
                <c:pt idx="513">
                  <c:v>-59.5133376</c:v>
                </c:pt>
                <c:pt idx="514">
                  <c:v>-54.911745400000001</c:v>
                </c:pt>
                <c:pt idx="515">
                  <c:v>-51.375005899999998</c:v>
                </c:pt>
                <c:pt idx="516">
                  <c:v>-51.001162800000003</c:v>
                </c:pt>
                <c:pt idx="517">
                  <c:v>-180.572</c:v>
                </c:pt>
                <c:pt idx="518">
                  <c:v>-180.7945</c:v>
                </c:pt>
                <c:pt idx="519">
                  <c:v>-181.166</c:v>
                </c:pt>
                <c:pt idx="520">
                  <c:v>-181.6225</c:v>
                </c:pt>
                <c:pt idx="521">
                  <c:v>-55.0575531</c:v>
                </c:pt>
                <c:pt idx="522">
                  <c:v>-180.38800000000001</c:v>
                </c:pt>
                <c:pt idx="523">
                  <c:v>-57.725729999999999</c:v>
                </c:pt>
                <c:pt idx="524">
                  <c:v>-181.17199999999301</c:v>
                </c:pt>
                <c:pt idx="525">
                  <c:v>-180.11999999999699</c:v>
                </c:pt>
                <c:pt idx="526">
                  <c:v>-53.028631499995399</c:v>
                </c:pt>
                <c:pt idx="527">
                  <c:v>-54.153183499999997</c:v>
                </c:pt>
                <c:pt idx="528">
                  <c:v>-181.15450000000001</c:v>
                </c:pt>
                <c:pt idx="529">
                  <c:v>-180.6765</c:v>
                </c:pt>
                <c:pt idx="530">
                  <c:v>-180.28749999999999</c:v>
                </c:pt>
                <c:pt idx="531">
                  <c:v>-180.36700000000101</c:v>
                </c:pt>
                <c:pt idx="532">
                  <c:v>-58.346847599999997</c:v>
                </c:pt>
                <c:pt idx="533">
                  <c:v>-180.68</c:v>
                </c:pt>
                <c:pt idx="534">
                  <c:v>-60.9586866</c:v>
                </c:pt>
                <c:pt idx="535">
                  <c:v>-49.4776758</c:v>
                </c:pt>
                <c:pt idx="536">
                  <c:v>-57.575458300000001</c:v>
                </c:pt>
                <c:pt idx="537">
                  <c:v>-55.607006600000901</c:v>
                </c:pt>
                <c:pt idx="538">
                  <c:v>-180.67</c:v>
                </c:pt>
                <c:pt idx="539">
                  <c:v>-180.9</c:v>
                </c:pt>
                <c:pt idx="540">
                  <c:v>-56.039571899999999</c:v>
                </c:pt>
                <c:pt idx="541">
                  <c:v>-181.31200000000001</c:v>
                </c:pt>
                <c:pt idx="542">
                  <c:v>-181.2705</c:v>
                </c:pt>
                <c:pt idx="543">
                  <c:v>-58.480346400000698</c:v>
                </c:pt>
                <c:pt idx="544">
                  <c:v>-181.34150000000099</c:v>
                </c:pt>
                <c:pt idx="545">
                  <c:v>-181.39400000000001</c:v>
                </c:pt>
                <c:pt idx="546">
                  <c:v>-181.57249999999999</c:v>
                </c:pt>
                <c:pt idx="547">
                  <c:v>-181.22049999999999</c:v>
                </c:pt>
                <c:pt idx="548">
                  <c:v>-181.35800000000401</c:v>
                </c:pt>
                <c:pt idx="549">
                  <c:v>-181.6165</c:v>
                </c:pt>
                <c:pt idx="550">
                  <c:v>-181.55199999999999</c:v>
                </c:pt>
                <c:pt idx="551">
                  <c:v>-181.7115</c:v>
                </c:pt>
                <c:pt idx="552">
                  <c:v>-53.294861699999998</c:v>
                </c:pt>
                <c:pt idx="553">
                  <c:v>-57.4864204</c:v>
                </c:pt>
                <c:pt idx="554">
                  <c:v>-54.607682500000003</c:v>
                </c:pt>
                <c:pt idx="555">
                  <c:v>-181</c:v>
                </c:pt>
                <c:pt idx="556">
                  <c:v>-181.611500000001</c:v>
                </c:pt>
                <c:pt idx="557">
                  <c:v>-181.64250000000001</c:v>
                </c:pt>
                <c:pt idx="558">
                  <c:v>-181.22700000000401</c:v>
                </c:pt>
                <c:pt idx="559">
                  <c:v>-63.377357500000002</c:v>
                </c:pt>
                <c:pt idx="560">
                  <c:v>-182.67</c:v>
                </c:pt>
                <c:pt idx="561">
                  <c:v>-182.7285</c:v>
                </c:pt>
                <c:pt idx="562">
                  <c:v>-181.88949999999599</c:v>
                </c:pt>
                <c:pt idx="563">
                  <c:v>-62.054326800001</c:v>
                </c:pt>
                <c:pt idx="564">
                  <c:v>-181.322</c:v>
                </c:pt>
                <c:pt idx="565">
                  <c:v>-57.370736800000003</c:v>
                </c:pt>
                <c:pt idx="566">
                  <c:v>-59.975007099999999</c:v>
                </c:pt>
                <c:pt idx="567">
                  <c:v>-180.913000000003</c:v>
                </c:pt>
                <c:pt idx="568">
                  <c:v>-181.227</c:v>
                </c:pt>
                <c:pt idx="569">
                  <c:v>-181.28700000000001</c:v>
                </c:pt>
                <c:pt idx="570">
                  <c:v>-180.904</c:v>
                </c:pt>
                <c:pt idx="571">
                  <c:v>-67.9903671</c:v>
                </c:pt>
                <c:pt idx="572">
                  <c:v>-181.446</c:v>
                </c:pt>
                <c:pt idx="573">
                  <c:v>-181.8355</c:v>
                </c:pt>
                <c:pt idx="574">
                  <c:v>-181.46350000000001</c:v>
                </c:pt>
                <c:pt idx="575">
                  <c:v>-180.966999999997</c:v>
                </c:pt>
                <c:pt idx="576">
                  <c:v>-54.388636300000002</c:v>
                </c:pt>
                <c:pt idx="577">
                  <c:v>-181.48950000000499</c:v>
                </c:pt>
                <c:pt idx="578">
                  <c:v>-181.11150000000001</c:v>
                </c:pt>
                <c:pt idx="579">
                  <c:v>-55.751927100000003</c:v>
                </c:pt>
                <c:pt idx="580">
                  <c:v>-56.956628300006201</c:v>
                </c:pt>
                <c:pt idx="581">
                  <c:v>-181.70899999999699</c:v>
                </c:pt>
                <c:pt idx="582">
                  <c:v>-181.710499999993</c:v>
                </c:pt>
                <c:pt idx="583">
                  <c:v>-181.952</c:v>
                </c:pt>
                <c:pt idx="584">
                  <c:v>-72.696939999999998</c:v>
                </c:pt>
                <c:pt idx="585">
                  <c:v>-53.092288799999999</c:v>
                </c:pt>
                <c:pt idx="586">
                  <c:v>-62.569981200000001</c:v>
                </c:pt>
                <c:pt idx="587">
                  <c:v>-58.927386000001</c:v>
                </c:pt>
                <c:pt idx="588">
                  <c:v>-53.973505699999997</c:v>
                </c:pt>
                <c:pt idx="589">
                  <c:v>-53.733935099999997</c:v>
                </c:pt>
                <c:pt idx="590">
                  <c:v>-65.125806400000002</c:v>
                </c:pt>
                <c:pt idx="591">
                  <c:v>-181.08850000000001</c:v>
                </c:pt>
                <c:pt idx="592">
                  <c:v>-57.724338799999998</c:v>
                </c:pt>
                <c:pt idx="593">
                  <c:v>-181.5265</c:v>
                </c:pt>
                <c:pt idx="594">
                  <c:v>-70.183084300002307</c:v>
                </c:pt>
                <c:pt idx="595">
                  <c:v>-181.9425</c:v>
                </c:pt>
                <c:pt idx="596">
                  <c:v>-61.780747900000001</c:v>
                </c:pt>
                <c:pt idx="597">
                  <c:v>-62.266919799999997</c:v>
                </c:pt>
                <c:pt idx="598">
                  <c:v>-181.53149999999999</c:v>
                </c:pt>
                <c:pt idx="599">
                  <c:v>-181.24149999999901</c:v>
                </c:pt>
                <c:pt idx="600">
                  <c:v>-59.6577459000017</c:v>
                </c:pt>
                <c:pt idx="601">
                  <c:v>-180.688999999998</c:v>
                </c:pt>
                <c:pt idx="602">
                  <c:v>-57.2036382</c:v>
                </c:pt>
                <c:pt idx="603">
                  <c:v>-181.83949999999999</c:v>
                </c:pt>
                <c:pt idx="604">
                  <c:v>-70.406061599997003</c:v>
                </c:pt>
                <c:pt idx="605">
                  <c:v>-58.568387600000001</c:v>
                </c:pt>
                <c:pt idx="606">
                  <c:v>-181.16849999999801</c:v>
                </c:pt>
                <c:pt idx="607">
                  <c:v>-181.46100000000001</c:v>
                </c:pt>
                <c:pt idx="608">
                  <c:v>-181.30199999999999</c:v>
                </c:pt>
                <c:pt idx="609">
                  <c:v>-181.2295</c:v>
                </c:pt>
                <c:pt idx="610">
                  <c:v>-181.4435</c:v>
                </c:pt>
                <c:pt idx="611">
                  <c:v>-181.96899999999999</c:v>
                </c:pt>
                <c:pt idx="612">
                  <c:v>-181.86649999999801</c:v>
                </c:pt>
                <c:pt idx="613">
                  <c:v>-181.66050000000001</c:v>
                </c:pt>
                <c:pt idx="614">
                  <c:v>-181.703000000001</c:v>
                </c:pt>
                <c:pt idx="615">
                  <c:v>-181.34100000000001</c:v>
                </c:pt>
                <c:pt idx="616">
                  <c:v>-181.251</c:v>
                </c:pt>
                <c:pt idx="617">
                  <c:v>-181.41</c:v>
                </c:pt>
                <c:pt idx="618">
                  <c:v>-181.174999999997</c:v>
                </c:pt>
                <c:pt idx="619">
                  <c:v>-180.90700000000001</c:v>
                </c:pt>
                <c:pt idx="620">
                  <c:v>-62.236202200000001</c:v>
                </c:pt>
                <c:pt idx="621">
                  <c:v>-181.11349999999999</c:v>
                </c:pt>
                <c:pt idx="622">
                  <c:v>-54.481324999999998</c:v>
                </c:pt>
                <c:pt idx="623">
                  <c:v>-180.77500000000299</c:v>
                </c:pt>
                <c:pt idx="624">
                  <c:v>-54.284966699999998</c:v>
                </c:pt>
                <c:pt idx="625">
                  <c:v>-51.368648799998702</c:v>
                </c:pt>
                <c:pt idx="626">
                  <c:v>-180.5675</c:v>
                </c:pt>
                <c:pt idx="627">
                  <c:v>-54.562327099999997</c:v>
                </c:pt>
                <c:pt idx="628">
                  <c:v>-54.3935545</c:v>
                </c:pt>
                <c:pt idx="629">
                  <c:v>-181.5865</c:v>
                </c:pt>
                <c:pt idx="630">
                  <c:v>-181.64750000000001</c:v>
                </c:pt>
                <c:pt idx="631">
                  <c:v>-181.08149999999799</c:v>
                </c:pt>
                <c:pt idx="632">
                  <c:v>-56.217728100000002</c:v>
                </c:pt>
                <c:pt idx="633">
                  <c:v>-52.398770399998703</c:v>
                </c:pt>
                <c:pt idx="634">
                  <c:v>-53.9332061</c:v>
                </c:pt>
                <c:pt idx="635">
                  <c:v>-56.310354699999998</c:v>
                </c:pt>
                <c:pt idx="636">
                  <c:v>-181.81350000000501</c:v>
                </c:pt>
                <c:pt idx="637">
                  <c:v>-182.20099999999999</c:v>
                </c:pt>
                <c:pt idx="638">
                  <c:v>-54.990991300000097</c:v>
                </c:pt>
                <c:pt idx="639">
                  <c:v>-181.589</c:v>
                </c:pt>
                <c:pt idx="640">
                  <c:v>-181.3605</c:v>
                </c:pt>
                <c:pt idx="641">
                  <c:v>-181.46250000000001</c:v>
                </c:pt>
                <c:pt idx="642">
                  <c:v>-181.17850000000001</c:v>
                </c:pt>
                <c:pt idx="643">
                  <c:v>-181.46449999999999</c:v>
                </c:pt>
                <c:pt idx="644">
                  <c:v>-181.75649999999999</c:v>
                </c:pt>
                <c:pt idx="645">
                  <c:v>-181.941</c:v>
                </c:pt>
                <c:pt idx="646">
                  <c:v>-181.91149999999999</c:v>
                </c:pt>
                <c:pt idx="647">
                  <c:v>-59.510280999999999</c:v>
                </c:pt>
                <c:pt idx="648">
                  <c:v>-58.545663099999999</c:v>
                </c:pt>
                <c:pt idx="649">
                  <c:v>-54.325031500000001</c:v>
                </c:pt>
                <c:pt idx="650">
                  <c:v>-59.024175400001297</c:v>
                </c:pt>
                <c:pt idx="651">
                  <c:v>-55.598115</c:v>
                </c:pt>
                <c:pt idx="652">
                  <c:v>-56.981724300000003</c:v>
                </c:pt>
                <c:pt idx="653">
                  <c:v>-181.11349999999999</c:v>
                </c:pt>
                <c:pt idx="654">
                  <c:v>-181.6105</c:v>
                </c:pt>
                <c:pt idx="655">
                  <c:v>-181.61099999999399</c:v>
                </c:pt>
                <c:pt idx="656">
                  <c:v>-181.54199999999699</c:v>
                </c:pt>
                <c:pt idx="657">
                  <c:v>-57.887063399998397</c:v>
                </c:pt>
                <c:pt idx="658">
                  <c:v>-181.88</c:v>
                </c:pt>
                <c:pt idx="659">
                  <c:v>-181.233</c:v>
                </c:pt>
                <c:pt idx="660">
                  <c:v>-181.4975</c:v>
                </c:pt>
                <c:pt idx="661">
                  <c:v>-181.98</c:v>
                </c:pt>
                <c:pt idx="662">
                  <c:v>-181.92099999999999</c:v>
                </c:pt>
                <c:pt idx="663">
                  <c:v>-181.55500000000001</c:v>
                </c:pt>
                <c:pt idx="664">
                  <c:v>-54.719791999999998</c:v>
                </c:pt>
                <c:pt idx="665">
                  <c:v>-181.35599999999999</c:v>
                </c:pt>
                <c:pt idx="666">
                  <c:v>-181.36199999999999</c:v>
                </c:pt>
                <c:pt idx="667">
                  <c:v>-181.0505</c:v>
                </c:pt>
                <c:pt idx="668">
                  <c:v>-180.832000000004</c:v>
                </c:pt>
                <c:pt idx="669">
                  <c:v>-53.643412700001299</c:v>
                </c:pt>
                <c:pt idx="670">
                  <c:v>-54.962190800001601</c:v>
                </c:pt>
                <c:pt idx="671">
                  <c:v>-181.584</c:v>
                </c:pt>
                <c:pt idx="672">
                  <c:v>-58.295369800000003</c:v>
                </c:pt>
                <c:pt idx="673">
                  <c:v>-181.7885</c:v>
                </c:pt>
                <c:pt idx="674">
                  <c:v>-181.88000000000201</c:v>
                </c:pt>
                <c:pt idx="675">
                  <c:v>-182.07400000000001</c:v>
                </c:pt>
                <c:pt idx="676">
                  <c:v>-181.87950000000001</c:v>
                </c:pt>
                <c:pt idx="677">
                  <c:v>-181.80500000000001</c:v>
                </c:pt>
                <c:pt idx="678">
                  <c:v>-64.940982000000005</c:v>
                </c:pt>
                <c:pt idx="679">
                  <c:v>-181.73349999999999</c:v>
                </c:pt>
                <c:pt idx="680">
                  <c:v>-181.86</c:v>
                </c:pt>
                <c:pt idx="681">
                  <c:v>-181.80350000000101</c:v>
                </c:pt>
                <c:pt idx="682">
                  <c:v>-59.687020199999999</c:v>
                </c:pt>
                <c:pt idx="683">
                  <c:v>-63.612941499999998</c:v>
                </c:pt>
                <c:pt idx="684">
                  <c:v>-51.746103599999998</c:v>
                </c:pt>
                <c:pt idx="685">
                  <c:v>-181.398</c:v>
                </c:pt>
                <c:pt idx="686">
                  <c:v>-181.7225</c:v>
                </c:pt>
                <c:pt idx="687">
                  <c:v>-181.63049999999899</c:v>
                </c:pt>
                <c:pt idx="688">
                  <c:v>-181.59800000000001</c:v>
                </c:pt>
                <c:pt idx="689">
                  <c:v>-181.6765</c:v>
                </c:pt>
                <c:pt idx="690">
                  <c:v>-181.4135</c:v>
                </c:pt>
                <c:pt idx="691">
                  <c:v>-57.233398700000002</c:v>
                </c:pt>
                <c:pt idx="692">
                  <c:v>-181.29050000000001</c:v>
                </c:pt>
                <c:pt idx="693">
                  <c:v>-181.4725</c:v>
                </c:pt>
                <c:pt idx="694">
                  <c:v>-181.653999999999</c:v>
                </c:pt>
                <c:pt idx="695">
                  <c:v>-181.52099999999999</c:v>
                </c:pt>
                <c:pt idx="696">
                  <c:v>-53.546097099999997</c:v>
                </c:pt>
                <c:pt idx="697">
                  <c:v>-70.873553000000001</c:v>
                </c:pt>
                <c:pt idx="698">
                  <c:v>-180.881</c:v>
                </c:pt>
                <c:pt idx="699">
                  <c:v>-59.538182399999997</c:v>
                </c:pt>
                <c:pt idx="700">
                  <c:v>-56.943804300003301</c:v>
                </c:pt>
                <c:pt idx="701">
                  <c:v>-180.9615</c:v>
                </c:pt>
                <c:pt idx="702">
                  <c:v>-181.46600000000001</c:v>
                </c:pt>
                <c:pt idx="703">
                  <c:v>-181.75200000000001</c:v>
                </c:pt>
                <c:pt idx="704">
                  <c:v>-62.822615200000001</c:v>
                </c:pt>
                <c:pt idx="705">
                  <c:v>-57.958486600000001</c:v>
                </c:pt>
                <c:pt idx="706">
                  <c:v>-53.967614800002401</c:v>
                </c:pt>
                <c:pt idx="707">
                  <c:v>-58.6971463</c:v>
                </c:pt>
                <c:pt idx="708">
                  <c:v>-181.43049999999999</c:v>
                </c:pt>
                <c:pt idx="709">
                  <c:v>-181.48599999999999</c:v>
                </c:pt>
                <c:pt idx="710">
                  <c:v>-181.48849999999999</c:v>
                </c:pt>
                <c:pt idx="711">
                  <c:v>-181.846500000004</c:v>
                </c:pt>
                <c:pt idx="712">
                  <c:v>-55.160734800003297</c:v>
                </c:pt>
                <c:pt idx="713">
                  <c:v>-59.998670299994203</c:v>
                </c:pt>
                <c:pt idx="714">
                  <c:v>-181.37899999999999</c:v>
                </c:pt>
                <c:pt idx="715">
                  <c:v>-180.738</c:v>
                </c:pt>
                <c:pt idx="716">
                  <c:v>-180.88249999999999</c:v>
                </c:pt>
                <c:pt idx="717">
                  <c:v>-181.05</c:v>
                </c:pt>
                <c:pt idx="718">
                  <c:v>-180.8715</c:v>
                </c:pt>
                <c:pt idx="719">
                  <c:v>-54.550296100001297</c:v>
                </c:pt>
                <c:pt idx="720">
                  <c:v>-181.60650000000001</c:v>
                </c:pt>
                <c:pt idx="721">
                  <c:v>-54.441195800000003</c:v>
                </c:pt>
                <c:pt idx="722">
                  <c:v>-181.79349999999999</c:v>
                </c:pt>
                <c:pt idx="723">
                  <c:v>-59.209340500000003</c:v>
                </c:pt>
                <c:pt idx="724">
                  <c:v>-57.640689199999997</c:v>
                </c:pt>
                <c:pt idx="725">
                  <c:v>-181.143</c:v>
                </c:pt>
                <c:pt idx="726">
                  <c:v>-180.95300000000199</c:v>
                </c:pt>
                <c:pt idx="727">
                  <c:v>-62.850103599999997</c:v>
                </c:pt>
                <c:pt idx="728">
                  <c:v>-56.554054000000001</c:v>
                </c:pt>
                <c:pt idx="729">
                  <c:v>-181.25399999999999</c:v>
                </c:pt>
                <c:pt idx="730">
                  <c:v>-181.743000000004</c:v>
                </c:pt>
                <c:pt idx="731">
                  <c:v>-181.46350000000299</c:v>
                </c:pt>
                <c:pt idx="732">
                  <c:v>-67.284779699995397</c:v>
                </c:pt>
                <c:pt idx="733">
                  <c:v>-181.58500000000001</c:v>
                </c:pt>
                <c:pt idx="734">
                  <c:v>-58.657320599999998</c:v>
                </c:pt>
                <c:pt idx="735">
                  <c:v>-61.467563300001103</c:v>
                </c:pt>
                <c:pt idx="736">
                  <c:v>-60.4187315</c:v>
                </c:pt>
                <c:pt idx="737">
                  <c:v>-60.522809600002397</c:v>
                </c:pt>
                <c:pt idx="738">
                  <c:v>-181.27099999999999</c:v>
                </c:pt>
                <c:pt idx="739">
                  <c:v>-68.208959199999995</c:v>
                </c:pt>
                <c:pt idx="740">
                  <c:v>-65.059766800001896</c:v>
                </c:pt>
                <c:pt idx="741">
                  <c:v>-69.483753199999995</c:v>
                </c:pt>
                <c:pt idx="742">
                  <c:v>-65.690202299999996</c:v>
                </c:pt>
                <c:pt idx="743">
                  <c:v>-181.45849999999899</c:v>
                </c:pt>
                <c:pt idx="744">
                  <c:v>-181.4605</c:v>
                </c:pt>
                <c:pt idx="745">
                  <c:v>-181.55</c:v>
                </c:pt>
                <c:pt idx="746">
                  <c:v>-181.74</c:v>
                </c:pt>
                <c:pt idx="747">
                  <c:v>-57.408005600000003</c:v>
                </c:pt>
                <c:pt idx="748">
                  <c:v>-181.71950000000001</c:v>
                </c:pt>
                <c:pt idx="749">
                  <c:v>-57.839220499999399</c:v>
                </c:pt>
                <c:pt idx="750">
                  <c:v>-60.3130931000019</c:v>
                </c:pt>
                <c:pt idx="751">
                  <c:v>-181.26750000000001</c:v>
                </c:pt>
                <c:pt idx="752">
                  <c:v>-64.855525499999999</c:v>
                </c:pt>
                <c:pt idx="753">
                  <c:v>-182.17099999999999</c:v>
                </c:pt>
                <c:pt idx="754">
                  <c:v>-61.529940600000003</c:v>
                </c:pt>
                <c:pt idx="755">
                  <c:v>-181.98599999999999</c:v>
                </c:pt>
                <c:pt idx="756">
                  <c:v>-181.644000000001</c:v>
                </c:pt>
                <c:pt idx="757">
                  <c:v>-56.569968299999999</c:v>
                </c:pt>
                <c:pt idx="758">
                  <c:v>-181.482</c:v>
                </c:pt>
                <c:pt idx="759">
                  <c:v>-181.78550000000001</c:v>
                </c:pt>
                <c:pt idx="760">
                  <c:v>-55.629074899999999</c:v>
                </c:pt>
                <c:pt idx="761">
                  <c:v>-54.197748400000002</c:v>
                </c:pt>
                <c:pt idx="762">
                  <c:v>-181.67049999999901</c:v>
                </c:pt>
                <c:pt idx="763">
                  <c:v>-181.66900000000001</c:v>
                </c:pt>
                <c:pt idx="764">
                  <c:v>-181.43550000000499</c:v>
                </c:pt>
                <c:pt idx="765">
                  <c:v>-181.26849999999999</c:v>
                </c:pt>
                <c:pt idx="766">
                  <c:v>-64.393588699999995</c:v>
                </c:pt>
                <c:pt idx="767">
                  <c:v>-59.310262900006599</c:v>
                </c:pt>
                <c:pt idx="768">
                  <c:v>-62.6241159</c:v>
                </c:pt>
                <c:pt idx="769">
                  <c:v>-181.61</c:v>
                </c:pt>
                <c:pt idx="770">
                  <c:v>-181.3835</c:v>
                </c:pt>
                <c:pt idx="771">
                  <c:v>-181.446</c:v>
                </c:pt>
                <c:pt idx="772">
                  <c:v>-51.371828299999997</c:v>
                </c:pt>
                <c:pt idx="773">
                  <c:v>-181.84700000000001</c:v>
                </c:pt>
                <c:pt idx="774">
                  <c:v>-54.842450100000001</c:v>
                </c:pt>
                <c:pt idx="775">
                  <c:v>-66.595007199998705</c:v>
                </c:pt>
                <c:pt idx="776">
                  <c:v>-58.913581999999998</c:v>
                </c:pt>
                <c:pt idx="777">
                  <c:v>-181.67349999999999</c:v>
                </c:pt>
                <c:pt idx="778">
                  <c:v>-181.28</c:v>
                </c:pt>
                <c:pt idx="779">
                  <c:v>-55.785025599999997</c:v>
                </c:pt>
                <c:pt idx="780">
                  <c:v>-181.46549999999999</c:v>
                </c:pt>
                <c:pt idx="781">
                  <c:v>-181.77799999999999</c:v>
                </c:pt>
                <c:pt idx="782">
                  <c:v>-59.376754900000101</c:v>
                </c:pt>
                <c:pt idx="783">
                  <c:v>-181.69</c:v>
                </c:pt>
                <c:pt idx="784">
                  <c:v>-181.56049999999999</c:v>
                </c:pt>
                <c:pt idx="785">
                  <c:v>-181.465</c:v>
                </c:pt>
                <c:pt idx="786">
                  <c:v>-181.527500000001</c:v>
                </c:pt>
                <c:pt idx="787">
                  <c:v>-52.235301500002002</c:v>
                </c:pt>
                <c:pt idx="788">
                  <c:v>-181.32249999999601</c:v>
                </c:pt>
                <c:pt idx="789">
                  <c:v>-181.76750000000001</c:v>
                </c:pt>
                <c:pt idx="790">
                  <c:v>-181.91399999999999</c:v>
                </c:pt>
                <c:pt idx="791">
                  <c:v>-60.767683299997401</c:v>
                </c:pt>
                <c:pt idx="792">
                  <c:v>-181.7535</c:v>
                </c:pt>
                <c:pt idx="793">
                  <c:v>-55.772725700000002</c:v>
                </c:pt>
                <c:pt idx="794">
                  <c:v>-58.638774399998702</c:v>
                </c:pt>
                <c:pt idx="795">
                  <c:v>-181.374</c:v>
                </c:pt>
                <c:pt idx="796">
                  <c:v>-181.82199999999801</c:v>
                </c:pt>
                <c:pt idx="797">
                  <c:v>-181.76750000000001</c:v>
                </c:pt>
                <c:pt idx="798">
                  <c:v>-181.76300000000001</c:v>
                </c:pt>
                <c:pt idx="799">
                  <c:v>-181.67699999999601</c:v>
                </c:pt>
                <c:pt idx="800">
                  <c:v>-61.550964600001997</c:v>
                </c:pt>
                <c:pt idx="801">
                  <c:v>-72.621787000001405</c:v>
                </c:pt>
                <c:pt idx="802">
                  <c:v>-181.71449999999999</c:v>
                </c:pt>
                <c:pt idx="803">
                  <c:v>-181.584</c:v>
                </c:pt>
                <c:pt idx="804">
                  <c:v>-181.75649999999999</c:v>
                </c:pt>
                <c:pt idx="805">
                  <c:v>-66.103853299999699</c:v>
                </c:pt>
                <c:pt idx="806">
                  <c:v>-56.3968779999988</c:v>
                </c:pt>
                <c:pt idx="807">
                  <c:v>-182.14099999999999</c:v>
                </c:pt>
                <c:pt idx="808">
                  <c:v>-72.424946000000006</c:v>
                </c:pt>
                <c:pt idx="809">
                  <c:v>-57.829709399999999</c:v>
                </c:pt>
                <c:pt idx="810">
                  <c:v>-53.525945700000001</c:v>
                </c:pt>
                <c:pt idx="811">
                  <c:v>-181.84399999999999</c:v>
                </c:pt>
                <c:pt idx="812">
                  <c:v>-181.874</c:v>
                </c:pt>
                <c:pt idx="813">
                  <c:v>-181.61</c:v>
                </c:pt>
                <c:pt idx="814">
                  <c:v>-181.48050000000001</c:v>
                </c:pt>
                <c:pt idx="815">
                  <c:v>-181.91749999999999</c:v>
                </c:pt>
                <c:pt idx="816">
                  <c:v>-181.71299999999999</c:v>
                </c:pt>
                <c:pt idx="817">
                  <c:v>-67.627537500000003</c:v>
                </c:pt>
                <c:pt idx="818">
                  <c:v>-181.62150000000099</c:v>
                </c:pt>
                <c:pt idx="819">
                  <c:v>-181.841000000001</c:v>
                </c:pt>
                <c:pt idx="820">
                  <c:v>-63.3682991999992</c:v>
                </c:pt>
                <c:pt idx="821">
                  <c:v>-181.95650000000001</c:v>
                </c:pt>
                <c:pt idx="822">
                  <c:v>-181.62899999999999</c:v>
                </c:pt>
                <c:pt idx="823">
                  <c:v>-181.4025</c:v>
                </c:pt>
                <c:pt idx="824">
                  <c:v>-56.965617100000003</c:v>
                </c:pt>
                <c:pt idx="825">
                  <c:v>-181.95999999999901</c:v>
                </c:pt>
                <c:pt idx="826">
                  <c:v>-181.71850000000001</c:v>
                </c:pt>
                <c:pt idx="827">
                  <c:v>-181.6825</c:v>
                </c:pt>
                <c:pt idx="828">
                  <c:v>-182.09299999999999</c:v>
                </c:pt>
                <c:pt idx="829">
                  <c:v>-63.333825300000001</c:v>
                </c:pt>
                <c:pt idx="830">
                  <c:v>-181.619</c:v>
                </c:pt>
                <c:pt idx="831">
                  <c:v>-181.407499999999</c:v>
                </c:pt>
                <c:pt idx="832">
                  <c:v>-181.5805</c:v>
                </c:pt>
                <c:pt idx="833">
                  <c:v>-181.86799999999999</c:v>
                </c:pt>
                <c:pt idx="834">
                  <c:v>-181.6985</c:v>
                </c:pt>
                <c:pt idx="835">
                  <c:v>-181.56</c:v>
                </c:pt>
                <c:pt idx="836">
                  <c:v>-57.672115099999999</c:v>
                </c:pt>
                <c:pt idx="837">
                  <c:v>-181.854500000001</c:v>
                </c:pt>
                <c:pt idx="838">
                  <c:v>-182.18649999999701</c:v>
                </c:pt>
                <c:pt idx="839">
                  <c:v>-78.046214000000006</c:v>
                </c:pt>
                <c:pt idx="840">
                  <c:v>-53.748191900000002</c:v>
                </c:pt>
                <c:pt idx="841">
                  <c:v>-181.65600000000001</c:v>
                </c:pt>
                <c:pt idx="842">
                  <c:v>-181.632000000001</c:v>
                </c:pt>
                <c:pt idx="843">
                  <c:v>-181.798</c:v>
                </c:pt>
                <c:pt idx="844">
                  <c:v>-181.66600000000099</c:v>
                </c:pt>
                <c:pt idx="845">
                  <c:v>-181.84200000000001</c:v>
                </c:pt>
                <c:pt idx="846">
                  <c:v>-181.94800000000001</c:v>
                </c:pt>
                <c:pt idx="847">
                  <c:v>-181.773</c:v>
                </c:pt>
                <c:pt idx="848">
                  <c:v>-181.68549999999999</c:v>
                </c:pt>
                <c:pt idx="849">
                  <c:v>-181.803</c:v>
                </c:pt>
                <c:pt idx="850">
                  <c:v>-182.04299999999901</c:v>
                </c:pt>
                <c:pt idx="851">
                  <c:v>-54.238068499999997</c:v>
                </c:pt>
                <c:pt idx="852">
                  <c:v>-57.535625499999597</c:v>
                </c:pt>
                <c:pt idx="853">
                  <c:v>-62.105559399999997</c:v>
                </c:pt>
                <c:pt idx="854">
                  <c:v>-63.1949252</c:v>
                </c:pt>
                <c:pt idx="855">
                  <c:v>-66.622997400000003</c:v>
                </c:pt>
                <c:pt idx="856">
                  <c:v>-55.281623399999702</c:v>
                </c:pt>
                <c:pt idx="857">
                  <c:v>-54.322316700001799</c:v>
                </c:pt>
                <c:pt idx="858">
                  <c:v>-52.085613600000002</c:v>
                </c:pt>
                <c:pt idx="859">
                  <c:v>-181.631</c:v>
                </c:pt>
                <c:pt idx="860">
                  <c:v>-58.030116</c:v>
                </c:pt>
                <c:pt idx="861">
                  <c:v>-181.78199999999799</c:v>
                </c:pt>
                <c:pt idx="862">
                  <c:v>-181.542000000001</c:v>
                </c:pt>
                <c:pt idx="863">
                  <c:v>-181.281000000002</c:v>
                </c:pt>
                <c:pt idx="864">
                  <c:v>-181.48500000000001</c:v>
                </c:pt>
                <c:pt idx="865">
                  <c:v>-181.76949999999999</c:v>
                </c:pt>
                <c:pt idx="866">
                  <c:v>-60.092665500000003</c:v>
                </c:pt>
                <c:pt idx="867">
                  <c:v>-181.46250000000001</c:v>
                </c:pt>
                <c:pt idx="868">
                  <c:v>-181.78800000000001</c:v>
                </c:pt>
                <c:pt idx="869">
                  <c:v>-181.8655</c:v>
                </c:pt>
                <c:pt idx="870">
                  <c:v>-181.79300000000001</c:v>
                </c:pt>
                <c:pt idx="871">
                  <c:v>-181.83699999999999</c:v>
                </c:pt>
                <c:pt idx="872">
                  <c:v>-62.0595237</c:v>
                </c:pt>
                <c:pt idx="873">
                  <c:v>-58.3983457</c:v>
                </c:pt>
                <c:pt idx="874">
                  <c:v>-181.833500000002</c:v>
                </c:pt>
                <c:pt idx="875">
                  <c:v>-181.54799999999801</c:v>
                </c:pt>
                <c:pt idx="876">
                  <c:v>-53.768696699996703</c:v>
                </c:pt>
                <c:pt idx="877">
                  <c:v>-55.986944399999999</c:v>
                </c:pt>
                <c:pt idx="878">
                  <c:v>-181.54750000000001</c:v>
                </c:pt>
                <c:pt idx="879">
                  <c:v>-181.61099999999999</c:v>
                </c:pt>
                <c:pt idx="880">
                  <c:v>-181.696</c:v>
                </c:pt>
                <c:pt idx="881">
                  <c:v>-181.67900000000199</c:v>
                </c:pt>
                <c:pt idx="882">
                  <c:v>-181.52850000000001</c:v>
                </c:pt>
                <c:pt idx="883">
                  <c:v>-181.86199999999999</c:v>
                </c:pt>
                <c:pt idx="884">
                  <c:v>-64.894723600000006</c:v>
                </c:pt>
                <c:pt idx="885">
                  <c:v>-181.56100000000001</c:v>
                </c:pt>
                <c:pt idx="886">
                  <c:v>-66.760041400000006</c:v>
                </c:pt>
                <c:pt idx="887">
                  <c:v>-181.864</c:v>
                </c:pt>
                <c:pt idx="888">
                  <c:v>-181.7175</c:v>
                </c:pt>
                <c:pt idx="889">
                  <c:v>-181.62700000000001</c:v>
                </c:pt>
                <c:pt idx="890">
                  <c:v>-73.439728000000002</c:v>
                </c:pt>
                <c:pt idx="891">
                  <c:v>-59.243579699999998</c:v>
                </c:pt>
                <c:pt idx="892">
                  <c:v>-181.6165</c:v>
                </c:pt>
                <c:pt idx="893">
                  <c:v>-54.724372099998099</c:v>
                </c:pt>
                <c:pt idx="894">
                  <c:v>-61.099153799998099</c:v>
                </c:pt>
                <c:pt idx="895">
                  <c:v>-181.834000000001</c:v>
                </c:pt>
                <c:pt idx="896">
                  <c:v>-55.957585899999998</c:v>
                </c:pt>
                <c:pt idx="897">
                  <c:v>-181.90199999999999</c:v>
                </c:pt>
                <c:pt idx="898">
                  <c:v>-181.82099999999701</c:v>
                </c:pt>
                <c:pt idx="899">
                  <c:v>-181.48650000000001</c:v>
                </c:pt>
                <c:pt idx="900">
                  <c:v>-181.61399999999901</c:v>
                </c:pt>
                <c:pt idx="901">
                  <c:v>-56.683629500000002</c:v>
                </c:pt>
                <c:pt idx="902">
                  <c:v>-181.35550000000001</c:v>
                </c:pt>
                <c:pt idx="903">
                  <c:v>-181.6165</c:v>
                </c:pt>
                <c:pt idx="904">
                  <c:v>-55.8828472</c:v>
                </c:pt>
                <c:pt idx="905">
                  <c:v>-55.554417800000003</c:v>
                </c:pt>
                <c:pt idx="906">
                  <c:v>-181.833</c:v>
                </c:pt>
                <c:pt idx="907">
                  <c:v>-57.1975938</c:v>
                </c:pt>
                <c:pt idx="908">
                  <c:v>-181.48799999999699</c:v>
                </c:pt>
                <c:pt idx="909">
                  <c:v>-181.70599999999999</c:v>
                </c:pt>
                <c:pt idx="910">
                  <c:v>-182.029</c:v>
                </c:pt>
                <c:pt idx="911">
                  <c:v>-181.935</c:v>
                </c:pt>
                <c:pt idx="912">
                  <c:v>-181.35149999999899</c:v>
                </c:pt>
                <c:pt idx="913">
                  <c:v>-61.580053399996302</c:v>
                </c:pt>
                <c:pt idx="914">
                  <c:v>-181.73400000000001</c:v>
                </c:pt>
                <c:pt idx="915">
                  <c:v>-181.69200000000001</c:v>
                </c:pt>
                <c:pt idx="916">
                  <c:v>-181.9325</c:v>
                </c:pt>
                <c:pt idx="917">
                  <c:v>-58.420707799998702</c:v>
                </c:pt>
                <c:pt idx="918">
                  <c:v>-181.7355</c:v>
                </c:pt>
                <c:pt idx="919">
                  <c:v>-55.808463200000801</c:v>
                </c:pt>
                <c:pt idx="920">
                  <c:v>-181.483</c:v>
                </c:pt>
                <c:pt idx="921">
                  <c:v>-181.60499999999999</c:v>
                </c:pt>
                <c:pt idx="922">
                  <c:v>-181.7165</c:v>
                </c:pt>
                <c:pt idx="923">
                  <c:v>-181.6815</c:v>
                </c:pt>
                <c:pt idx="924">
                  <c:v>-181.63050000000001</c:v>
                </c:pt>
                <c:pt idx="925">
                  <c:v>-60.315886900000997</c:v>
                </c:pt>
                <c:pt idx="926">
                  <c:v>-182.08750000000001</c:v>
                </c:pt>
                <c:pt idx="927">
                  <c:v>-182.013000000001</c:v>
                </c:pt>
                <c:pt idx="928">
                  <c:v>-59.2225009</c:v>
                </c:pt>
                <c:pt idx="929">
                  <c:v>-61.624967300000002</c:v>
                </c:pt>
                <c:pt idx="930">
                  <c:v>-181.558500000001</c:v>
                </c:pt>
                <c:pt idx="931">
                  <c:v>-181.82700000000099</c:v>
                </c:pt>
                <c:pt idx="932">
                  <c:v>-53.6992176000035</c:v>
                </c:pt>
                <c:pt idx="933">
                  <c:v>-181.5395</c:v>
                </c:pt>
                <c:pt idx="934">
                  <c:v>-58.655464299999998</c:v>
                </c:pt>
                <c:pt idx="935">
                  <c:v>-62.499120900000001</c:v>
                </c:pt>
                <c:pt idx="936">
                  <c:v>-55.769204100000003</c:v>
                </c:pt>
                <c:pt idx="937">
                  <c:v>-57.571453999999498</c:v>
                </c:pt>
                <c:pt idx="938">
                  <c:v>-181.8475</c:v>
                </c:pt>
                <c:pt idx="939">
                  <c:v>-181.887</c:v>
                </c:pt>
                <c:pt idx="940">
                  <c:v>-181.71899999999999</c:v>
                </c:pt>
                <c:pt idx="941">
                  <c:v>-181.7955</c:v>
                </c:pt>
                <c:pt idx="942">
                  <c:v>-53.9410965</c:v>
                </c:pt>
                <c:pt idx="943">
                  <c:v>-58.6641172</c:v>
                </c:pt>
                <c:pt idx="944">
                  <c:v>-57.334859000001103</c:v>
                </c:pt>
                <c:pt idx="945">
                  <c:v>-181.7825</c:v>
                </c:pt>
                <c:pt idx="946">
                  <c:v>-70.467838299999997</c:v>
                </c:pt>
                <c:pt idx="947">
                  <c:v>-181.77950000000001</c:v>
                </c:pt>
                <c:pt idx="948">
                  <c:v>-181.93049999999999</c:v>
                </c:pt>
                <c:pt idx="949">
                  <c:v>-181.645999999998</c:v>
                </c:pt>
                <c:pt idx="950">
                  <c:v>-181.56</c:v>
                </c:pt>
                <c:pt idx="951">
                  <c:v>-55.275095899997297</c:v>
                </c:pt>
                <c:pt idx="952">
                  <c:v>-181.86799999999999</c:v>
                </c:pt>
                <c:pt idx="953">
                  <c:v>-56.2140184</c:v>
                </c:pt>
                <c:pt idx="954">
                  <c:v>-181.77800000000201</c:v>
                </c:pt>
                <c:pt idx="955">
                  <c:v>-181.8015</c:v>
                </c:pt>
                <c:pt idx="956">
                  <c:v>-181.79199999999901</c:v>
                </c:pt>
                <c:pt idx="957">
                  <c:v>-58.6727512</c:v>
                </c:pt>
                <c:pt idx="958">
                  <c:v>-181.65199999999999</c:v>
                </c:pt>
                <c:pt idx="959">
                  <c:v>-55.898822899999999</c:v>
                </c:pt>
                <c:pt idx="960">
                  <c:v>-181.96899999999999</c:v>
                </c:pt>
                <c:pt idx="961">
                  <c:v>-181.786</c:v>
                </c:pt>
                <c:pt idx="962">
                  <c:v>-181.7235</c:v>
                </c:pt>
                <c:pt idx="963">
                  <c:v>-181.774</c:v>
                </c:pt>
                <c:pt idx="964">
                  <c:v>-181.87700000000001</c:v>
                </c:pt>
                <c:pt idx="965">
                  <c:v>-62.106993799999998</c:v>
                </c:pt>
                <c:pt idx="966">
                  <c:v>-55.225161800000002</c:v>
                </c:pt>
                <c:pt idx="967">
                  <c:v>-61.660413200000001</c:v>
                </c:pt>
                <c:pt idx="968">
                  <c:v>-53.101531400003601</c:v>
                </c:pt>
                <c:pt idx="969">
                  <c:v>-57.188887200001297</c:v>
                </c:pt>
                <c:pt idx="970">
                  <c:v>-181.8425</c:v>
                </c:pt>
                <c:pt idx="971">
                  <c:v>-181.96350000000001</c:v>
                </c:pt>
                <c:pt idx="972">
                  <c:v>-64.499153000000007</c:v>
                </c:pt>
                <c:pt idx="973">
                  <c:v>-182.054499999999</c:v>
                </c:pt>
                <c:pt idx="974">
                  <c:v>-181.90649999999999</c:v>
                </c:pt>
                <c:pt idx="975">
                  <c:v>-58.4557812999997</c:v>
                </c:pt>
                <c:pt idx="976">
                  <c:v>-181.94749999999999</c:v>
                </c:pt>
                <c:pt idx="977">
                  <c:v>-181.929</c:v>
                </c:pt>
                <c:pt idx="978">
                  <c:v>-56.563806900000003</c:v>
                </c:pt>
                <c:pt idx="979">
                  <c:v>-57.726745200000003</c:v>
                </c:pt>
                <c:pt idx="980">
                  <c:v>-181.84049999999999</c:v>
                </c:pt>
                <c:pt idx="981">
                  <c:v>-181.57499999999999</c:v>
                </c:pt>
                <c:pt idx="982">
                  <c:v>-181.78550000000001</c:v>
                </c:pt>
                <c:pt idx="983">
                  <c:v>-182.022999999999</c:v>
                </c:pt>
                <c:pt idx="984">
                  <c:v>-57.966861700000003</c:v>
                </c:pt>
                <c:pt idx="985">
                  <c:v>-181.982</c:v>
                </c:pt>
                <c:pt idx="986">
                  <c:v>-181.91249999999999</c:v>
                </c:pt>
                <c:pt idx="987">
                  <c:v>-182.111500000001</c:v>
                </c:pt>
                <c:pt idx="988">
                  <c:v>-182.25150000000099</c:v>
                </c:pt>
                <c:pt idx="989">
                  <c:v>-57.9355008</c:v>
                </c:pt>
                <c:pt idx="990">
                  <c:v>-52.441972999999997</c:v>
                </c:pt>
                <c:pt idx="991">
                  <c:v>-51.972124299999997</c:v>
                </c:pt>
                <c:pt idx="992">
                  <c:v>-54.309423000000002</c:v>
                </c:pt>
                <c:pt idx="993">
                  <c:v>-54.656431300000001</c:v>
                </c:pt>
                <c:pt idx="994">
                  <c:v>-181.71850000000001</c:v>
                </c:pt>
                <c:pt idx="995">
                  <c:v>-182.04400000000001</c:v>
                </c:pt>
                <c:pt idx="996">
                  <c:v>-182.20249999999999</c:v>
                </c:pt>
                <c:pt idx="997">
                  <c:v>-181.85900000000001</c:v>
                </c:pt>
                <c:pt idx="998">
                  <c:v>-181.733</c:v>
                </c:pt>
                <c:pt idx="999">
                  <c:v>-181.834</c:v>
                </c:pt>
                <c:pt idx="1000">
                  <c:v>-181.92500000000001</c:v>
                </c:pt>
                <c:pt idx="1001">
                  <c:v>-182.0925</c:v>
                </c:pt>
                <c:pt idx="1002">
                  <c:v>-182.03450000000001</c:v>
                </c:pt>
                <c:pt idx="1003">
                  <c:v>-55.608536000000001</c:v>
                </c:pt>
                <c:pt idx="1004">
                  <c:v>-53.1269931</c:v>
                </c:pt>
                <c:pt idx="1005">
                  <c:v>-56.639602499999</c:v>
                </c:pt>
                <c:pt idx="1006">
                  <c:v>-53.720266799999102</c:v>
                </c:pt>
                <c:pt idx="1007">
                  <c:v>-67.226440800001498</c:v>
                </c:pt>
                <c:pt idx="1008">
                  <c:v>-181.85300000000001</c:v>
                </c:pt>
                <c:pt idx="1009">
                  <c:v>-181.76150000000001</c:v>
                </c:pt>
                <c:pt idx="1010">
                  <c:v>-56.834633199999999</c:v>
                </c:pt>
                <c:pt idx="1011">
                  <c:v>-181.88149999999999</c:v>
                </c:pt>
                <c:pt idx="1012">
                  <c:v>-56.462122699998602</c:v>
                </c:pt>
                <c:pt idx="1013">
                  <c:v>-181.9015</c:v>
                </c:pt>
                <c:pt idx="1014">
                  <c:v>-181.85550000000001</c:v>
                </c:pt>
                <c:pt idx="1015">
                  <c:v>-181.94800000000001</c:v>
                </c:pt>
                <c:pt idx="1016">
                  <c:v>-60.264770900000002</c:v>
                </c:pt>
                <c:pt idx="1017">
                  <c:v>-181.98400000000001</c:v>
                </c:pt>
                <c:pt idx="1018">
                  <c:v>-181.93450000000001</c:v>
                </c:pt>
                <c:pt idx="1019">
                  <c:v>-181.93299999999999</c:v>
                </c:pt>
                <c:pt idx="1020">
                  <c:v>-181.914500000001</c:v>
                </c:pt>
                <c:pt idx="1021">
                  <c:v>-181.95599999999999</c:v>
                </c:pt>
                <c:pt idx="1022">
                  <c:v>-60.783132799999997</c:v>
                </c:pt>
                <c:pt idx="1023">
                  <c:v>-53.896352899999997</c:v>
                </c:pt>
                <c:pt idx="1024">
                  <c:v>-56.466876100001002</c:v>
                </c:pt>
                <c:pt idx="1025">
                  <c:v>-56.174545599999703</c:v>
                </c:pt>
                <c:pt idx="1026">
                  <c:v>-181.90299999999999</c:v>
                </c:pt>
                <c:pt idx="1027">
                  <c:v>-52.535285700000003</c:v>
                </c:pt>
                <c:pt idx="1028">
                  <c:v>-181.80250000000001</c:v>
                </c:pt>
                <c:pt idx="1029">
                  <c:v>-59.666258699999297</c:v>
                </c:pt>
                <c:pt idx="1030">
                  <c:v>-181.61250000000001</c:v>
                </c:pt>
                <c:pt idx="1031">
                  <c:v>-181.65099999999899</c:v>
                </c:pt>
                <c:pt idx="1032">
                  <c:v>-181.7595</c:v>
                </c:pt>
                <c:pt idx="1033">
                  <c:v>-181.774</c:v>
                </c:pt>
                <c:pt idx="1034">
                  <c:v>-64.260873099999998</c:v>
                </c:pt>
                <c:pt idx="1035">
                  <c:v>-59.942911299999999</c:v>
                </c:pt>
                <c:pt idx="1036">
                  <c:v>-181.93600000000001</c:v>
                </c:pt>
                <c:pt idx="1037">
                  <c:v>-73.006549999999294</c:v>
                </c:pt>
                <c:pt idx="1038">
                  <c:v>-59.306652200000002</c:v>
                </c:pt>
                <c:pt idx="1039">
                  <c:v>-55.009412699999501</c:v>
                </c:pt>
                <c:pt idx="1040">
                  <c:v>-182.012</c:v>
                </c:pt>
                <c:pt idx="1041">
                  <c:v>-181.851</c:v>
                </c:pt>
                <c:pt idx="1042">
                  <c:v>-181.8655</c:v>
                </c:pt>
                <c:pt idx="1043">
                  <c:v>-55.420366999999302</c:v>
                </c:pt>
                <c:pt idx="1044">
                  <c:v>-56.564260700000602</c:v>
                </c:pt>
                <c:pt idx="1045">
                  <c:v>-182.04599999999999</c:v>
                </c:pt>
                <c:pt idx="1046">
                  <c:v>-182.18799999999999</c:v>
                </c:pt>
                <c:pt idx="1047">
                  <c:v>-182.03749999999999</c:v>
                </c:pt>
                <c:pt idx="1048">
                  <c:v>-182.0625</c:v>
                </c:pt>
                <c:pt idx="1049">
                  <c:v>-181.846</c:v>
                </c:pt>
                <c:pt idx="1050">
                  <c:v>-54.828615299999498</c:v>
                </c:pt>
                <c:pt idx="1051">
                  <c:v>-181.89250000000001</c:v>
                </c:pt>
                <c:pt idx="1052">
                  <c:v>-181.8655</c:v>
                </c:pt>
                <c:pt idx="1053">
                  <c:v>-55.684431699999998</c:v>
                </c:pt>
                <c:pt idx="1054">
                  <c:v>-181.66249999999999</c:v>
                </c:pt>
                <c:pt idx="1055">
                  <c:v>-181.93350000000001</c:v>
                </c:pt>
                <c:pt idx="1056">
                  <c:v>-61.632751199999099</c:v>
                </c:pt>
                <c:pt idx="1057">
                  <c:v>-55.753703700000003</c:v>
                </c:pt>
                <c:pt idx="1058">
                  <c:v>-182.01850000000101</c:v>
                </c:pt>
                <c:pt idx="1059">
                  <c:v>-181.98150000000001</c:v>
                </c:pt>
                <c:pt idx="1060">
                  <c:v>-57.859417700000002</c:v>
                </c:pt>
                <c:pt idx="1061">
                  <c:v>-56.544947100000201</c:v>
                </c:pt>
                <c:pt idx="1062">
                  <c:v>-181.889000000001</c:v>
                </c:pt>
                <c:pt idx="1063">
                  <c:v>-181.994499999997</c:v>
                </c:pt>
                <c:pt idx="1064">
                  <c:v>-182.12</c:v>
                </c:pt>
                <c:pt idx="1065">
                  <c:v>-181.86449999999999</c:v>
                </c:pt>
                <c:pt idx="1066">
                  <c:v>-181.74799999999999</c:v>
                </c:pt>
                <c:pt idx="1067">
                  <c:v>-181.7715</c:v>
                </c:pt>
                <c:pt idx="1068">
                  <c:v>-181.74700000000001</c:v>
                </c:pt>
                <c:pt idx="1069">
                  <c:v>-181.876000000001</c:v>
                </c:pt>
                <c:pt idx="1070">
                  <c:v>-181.77500000000001</c:v>
                </c:pt>
                <c:pt idx="1071">
                  <c:v>-181.77549999999999</c:v>
                </c:pt>
                <c:pt idx="1072">
                  <c:v>-182.08799999999999</c:v>
                </c:pt>
                <c:pt idx="1073">
                  <c:v>-182.06200000000001</c:v>
                </c:pt>
                <c:pt idx="1074">
                  <c:v>-55.031715400000003</c:v>
                </c:pt>
                <c:pt idx="1075">
                  <c:v>-54.725772399999201</c:v>
                </c:pt>
                <c:pt idx="1076">
                  <c:v>-53.905021499998497</c:v>
                </c:pt>
                <c:pt idx="1077">
                  <c:v>-181.95949999999999</c:v>
                </c:pt>
                <c:pt idx="1078">
                  <c:v>-56.665783400000002</c:v>
                </c:pt>
                <c:pt idx="1079">
                  <c:v>-55.888125700000003</c:v>
                </c:pt>
                <c:pt idx="1080">
                  <c:v>-181.744499999998</c:v>
                </c:pt>
                <c:pt idx="1081">
                  <c:v>-58.644135699999197</c:v>
                </c:pt>
                <c:pt idx="1082">
                  <c:v>-181.98149999999899</c:v>
                </c:pt>
                <c:pt idx="1083">
                  <c:v>-181.84049999999999</c:v>
                </c:pt>
                <c:pt idx="1084">
                  <c:v>-181.7235</c:v>
                </c:pt>
                <c:pt idx="1085">
                  <c:v>-181.8365</c:v>
                </c:pt>
                <c:pt idx="1086">
                  <c:v>-181.941</c:v>
                </c:pt>
                <c:pt idx="1087">
                  <c:v>-182.06200000000001</c:v>
                </c:pt>
                <c:pt idx="1088">
                  <c:v>-59.975321399999999</c:v>
                </c:pt>
                <c:pt idx="1089">
                  <c:v>-182.00200000000001</c:v>
                </c:pt>
                <c:pt idx="1090">
                  <c:v>-57.9310139999995</c:v>
                </c:pt>
                <c:pt idx="1091">
                  <c:v>-182.04</c:v>
                </c:pt>
                <c:pt idx="1092">
                  <c:v>-182.06</c:v>
                </c:pt>
                <c:pt idx="1093">
                  <c:v>-182.1095</c:v>
                </c:pt>
                <c:pt idx="1094">
                  <c:v>-62.588256199999499</c:v>
                </c:pt>
                <c:pt idx="1095">
                  <c:v>-181.97399999999999</c:v>
                </c:pt>
                <c:pt idx="1096">
                  <c:v>-60.321451000000003</c:v>
                </c:pt>
                <c:pt idx="1097">
                  <c:v>-181.809</c:v>
                </c:pt>
                <c:pt idx="1098">
                  <c:v>-181.94149999999999</c:v>
                </c:pt>
                <c:pt idx="1099">
                  <c:v>-57.926356699999502</c:v>
                </c:pt>
                <c:pt idx="1100">
                  <c:v>-181.86300000000099</c:v>
                </c:pt>
                <c:pt idx="1101">
                  <c:v>-59.376686200000002</c:v>
                </c:pt>
                <c:pt idx="1102">
                  <c:v>-181.82650000000001</c:v>
                </c:pt>
                <c:pt idx="1103">
                  <c:v>-181.791</c:v>
                </c:pt>
                <c:pt idx="1104">
                  <c:v>-181.91800000000001</c:v>
                </c:pt>
                <c:pt idx="1105">
                  <c:v>-181.9495</c:v>
                </c:pt>
                <c:pt idx="1106">
                  <c:v>-181.95599999999999</c:v>
                </c:pt>
                <c:pt idx="1107">
                  <c:v>-55.867201199999997</c:v>
                </c:pt>
                <c:pt idx="1108">
                  <c:v>-181.827</c:v>
                </c:pt>
                <c:pt idx="1109">
                  <c:v>-181.87649999999999</c:v>
                </c:pt>
                <c:pt idx="1110">
                  <c:v>-53.895598399999997</c:v>
                </c:pt>
                <c:pt idx="1111">
                  <c:v>-181.96</c:v>
                </c:pt>
                <c:pt idx="1112">
                  <c:v>-181.82300000000001</c:v>
                </c:pt>
                <c:pt idx="1113">
                  <c:v>-53.3122568</c:v>
                </c:pt>
                <c:pt idx="1114">
                  <c:v>-54.6669788999993</c:v>
                </c:pt>
                <c:pt idx="1115">
                  <c:v>-181.89949999999999</c:v>
                </c:pt>
                <c:pt idx="1116">
                  <c:v>-59.542999500000001</c:v>
                </c:pt>
                <c:pt idx="1117">
                  <c:v>-60.6365768</c:v>
                </c:pt>
                <c:pt idx="1118">
                  <c:v>-181.9315</c:v>
                </c:pt>
                <c:pt idx="1119">
                  <c:v>-68.517604299999306</c:v>
                </c:pt>
                <c:pt idx="1120">
                  <c:v>-182.142</c:v>
                </c:pt>
                <c:pt idx="1121">
                  <c:v>-54.926077399999997</c:v>
                </c:pt>
                <c:pt idx="1122">
                  <c:v>-182.09049999999999</c:v>
                </c:pt>
                <c:pt idx="1123">
                  <c:v>-182.11199999999999</c:v>
                </c:pt>
                <c:pt idx="1124">
                  <c:v>-182.07149999999999</c:v>
                </c:pt>
                <c:pt idx="1125">
                  <c:v>-182.03899999999999</c:v>
                </c:pt>
                <c:pt idx="1126">
                  <c:v>-57.778386400000002</c:v>
                </c:pt>
                <c:pt idx="1127">
                  <c:v>-181.84549999999999</c:v>
                </c:pt>
                <c:pt idx="1128">
                  <c:v>-181.9255</c:v>
                </c:pt>
                <c:pt idx="1129">
                  <c:v>-182.11</c:v>
                </c:pt>
                <c:pt idx="1130">
                  <c:v>-182.09350000000001</c:v>
                </c:pt>
                <c:pt idx="1131">
                  <c:v>-182.0735</c:v>
                </c:pt>
                <c:pt idx="1132">
                  <c:v>-182.24349999999899</c:v>
                </c:pt>
                <c:pt idx="1133">
                  <c:v>-182.21250000000001</c:v>
                </c:pt>
                <c:pt idx="1134">
                  <c:v>-60.423778800000001</c:v>
                </c:pt>
                <c:pt idx="1135">
                  <c:v>-182.0565</c:v>
                </c:pt>
                <c:pt idx="1136">
                  <c:v>-57.986874899998803</c:v>
                </c:pt>
                <c:pt idx="1137">
                  <c:v>-181.99449999999899</c:v>
                </c:pt>
                <c:pt idx="1138">
                  <c:v>-181.973000000002</c:v>
                </c:pt>
                <c:pt idx="1139">
                  <c:v>-181.95249999999999</c:v>
                </c:pt>
                <c:pt idx="1140">
                  <c:v>-182.08699999999999</c:v>
                </c:pt>
                <c:pt idx="1141">
                  <c:v>-182.12549999999999</c:v>
                </c:pt>
                <c:pt idx="1142">
                  <c:v>-56.748613599999999</c:v>
                </c:pt>
                <c:pt idx="1143">
                  <c:v>-181.94300000000001</c:v>
                </c:pt>
                <c:pt idx="1144">
                  <c:v>-181.91850000000099</c:v>
                </c:pt>
                <c:pt idx="1145">
                  <c:v>-57.467807999999998</c:v>
                </c:pt>
                <c:pt idx="1146">
                  <c:v>-58.914909100000799</c:v>
                </c:pt>
                <c:pt idx="1147">
                  <c:v>-181.78550000000001</c:v>
                </c:pt>
                <c:pt idx="1148">
                  <c:v>-181.941</c:v>
                </c:pt>
                <c:pt idx="1149">
                  <c:v>-182.07749999999999</c:v>
                </c:pt>
                <c:pt idx="1150">
                  <c:v>-182.00749999999999</c:v>
                </c:pt>
                <c:pt idx="1151">
                  <c:v>-182.02350000000001</c:v>
                </c:pt>
                <c:pt idx="1152">
                  <c:v>-182.21199999999999</c:v>
                </c:pt>
                <c:pt idx="1153">
                  <c:v>-182.136</c:v>
                </c:pt>
                <c:pt idx="1154">
                  <c:v>-55.770353299999996</c:v>
                </c:pt>
                <c:pt idx="1155">
                  <c:v>-182.013500000004</c:v>
                </c:pt>
                <c:pt idx="1156">
                  <c:v>-56.805085400000799</c:v>
                </c:pt>
                <c:pt idx="1157">
                  <c:v>-181.99700000000001</c:v>
                </c:pt>
                <c:pt idx="1158">
                  <c:v>-181.95650000000001</c:v>
                </c:pt>
                <c:pt idx="1159">
                  <c:v>-62.435590900000001</c:v>
                </c:pt>
                <c:pt idx="1160">
                  <c:v>-181.97</c:v>
                </c:pt>
                <c:pt idx="1161">
                  <c:v>-182.03700000000001</c:v>
                </c:pt>
                <c:pt idx="1162">
                  <c:v>-182.15899999999999</c:v>
                </c:pt>
                <c:pt idx="1163">
                  <c:v>-182.06649999999999</c:v>
                </c:pt>
                <c:pt idx="1164">
                  <c:v>-58.935844899999999</c:v>
                </c:pt>
                <c:pt idx="1165">
                  <c:v>-182.059</c:v>
                </c:pt>
                <c:pt idx="1166">
                  <c:v>-182.02549999999999</c:v>
                </c:pt>
                <c:pt idx="1167">
                  <c:v>-182.06450000000001</c:v>
                </c:pt>
                <c:pt idx="1168">
                  <c:v>-182.09800000000101</c:v>
                </c:pt>
                <c:pt idx="1169">
                  <c:v>-58.556902000000001</c:v>
                </c:pt>
                <c:pt idx="1170">
                  <c:v>-182.22450000000001</c:v>
                </c:pt>
                <c:pt idx="1171">
                  <c:v>-182.14699999999999</c:v>
                </c:pt>
                <c:pt idx="1172">
                  <c:v>-67.128717600000002</c:v>
                </c:pt>
                <c:pt idx="1173">
                  <c:v>-57.111989399999999</c:v>
                </c:pt>
                <c:pt idx="1174">
                  <c:v>-181.887</c:v>
                </c:pt>
                <c:pt idx="1175">
                  <c:v>-55.209461699998997</c:v>
                </c:pt>
                <c:pt idx="1176">
                  <c:v>-182.19550000000001</c:v>
                </c:pt>
                <c:pt idx="1177">
                  <c:v>-63.171978699999997</c:v>
                </c:pt>
                <c:pt idx="1178">
                  <c:v>-182.04300000000001</c:v>
                </c:pt>
                <c:pt idx="1179">
                  <c:v>-182.03899999999999</c:v>
                </c:pt>
                <c:pt idx="1180">
                  <c:v>-182.1045</c:v>
                </c:pt>
                <c:pt idx="1181">
                  <c:v>-182.21549999999999</c:v>
                </c:pt>
                <c:pt idx="1182">
                  <c:v>-182.24700000000001</c:v>
                </c:pt>
                <c:pt idx="1183">
                  <c:v>-182.14349999999999</c:v>
                </c:pt>
                <c:pt idx="1184">
                  <c:v>-57.056304300000001</c:v>
                </c:pt>
                <c:pt idx="1185">
                  <c:v>-182.3115</c:v>
                </c:pt>
                <c:pt idx="1186">
                  <c:v>-182.1285</c:v>
                </c:pt>
                <c:pt idx="1187">
                  <c:v>-182.18049999999999</c:v>
                </c:pt>
                <c:pt idx="1188">
                  <c:v>-182.19900000000001</c:v>
                </c:pt>
                <c:pt idx="1189">
                  <c:v>-182.147500000001</c:v>
                </c:pt>
                <c:pt idx="1190">
                  <c:v>-66.063366900000005</c:v>
                </c:pt>
                <c:pt idx="1191">
                  <c:v>-182.17699999999999</c:v>
                </c:pt>
                <c:pt idx="1192">
                  <c:v>-57.703523999999803</c:v>
                </c:pt>
                <c:pt idx="1193">
                  <c:v>-182.31950000000001</c:v>
                </c:pt>
                <c:pt idx="1194">
                  <c:v>-54.858414400000697</c:v>
                </c:pt>
                <c:pt idx="1195">
                  <c:v>-55.076947099999998</c:v>
                </c:pt>
                <c:pt idx="1196">
                  <c:v>-59.2963691</c:v>
                </c:pt>
                <c:pt idx="1197">
                  <c:v>-182.26900000000001</c:v>
                </c:pt>
                <c:pt idx="1198">
                  <c:v>-182.15700000000001</c:v>
                </c:pt>
                <c:pt idx="1199">
                  <c:v>-182.0925</c:v>
                </c:pt>
                <c:pt idx="1200">
                  <c:v>-182.089</c:v>
                </c:pt>
                <c:pt idx="1201">
                  <c:v>-182.125</c:v>
                </c:pt>
                <c:pt idx="1202">
                  <c:v>-55.737750499999997</c:v>
                </c:pt>
                <c:pt idx="1203">
                  <c:v>-53.447664899999999</c:v>
                </c:pt>
                <c:pt idx="1204">
                  <c:v>-182.25149999999999</c:v>
                </c:pt>
                <c:pt idx="1205">
                  <c:v>-182.1635</c:v>
                </c:pt>
                <c:pt idx="1206">
                  <c:v>-182.15450000000001</c:v>
                </c:pt>
                <c:pt idx="1207">
                  <c:v>-182.1875</c:v>
                </c:pt>
                <c:pt idx="1208">
                  <c:v>-182.14250000000001</c:v>
                </c:pt>
                <c:pt idx="1209">
                  <c:v>-53.620122299999998</c:v>
                </c:pt>
                <c:pt idx="1210">
                  <c:v>-54.156549099999999</c:v>
                </c:pt>
                <c:pt idx="1211">
                  <c:v>-182.22800000000001</c:v>
                </c:pt>
                <c:pt idx="1212">
                  <c:v>-182.19200000000001</c:v>
                </c:pt>
                <c:pt idx="1213">
                  <c:v>-182.20249999999999</c:v>
                </c:pt>
                <c:pt idx="1214">
                  <c:v>-55.642005699999999</c:v>
                </c:pt>
                <c:pt idx="1215">
                  <c:v>-58.632420199999999</c:v>
                </c:pt>
                <c:pt idx="1216">
                  <c:v>-57.0847428000002</c:v>
                </c:pt>
                <c:pt idx="1217">
                  <c:v>-182.2825</c:v>
                </c:pt>
                <c:pt idx="1218">
                  <c:v>-182.35599999999999</c:v>
                </c:pt>
                <c:pt idx="1219">
                  <c:v>-182.27849999999901</c:v>
                </c:pt>
                <c:pt idx="1220">
                  <c:v>-182.273</c:v>
                </c:pt>
                <c:pt idx="1221">
                  <c:v>-56.716558500000502</c:v>
                </c:pt>
                <c:pt idx="1222">
                  <c:v>-182.19900000000001</c:v>
                </c:pt>
                <c:pt idx="1223">
                  <c:v>-182.0575</c:v>
                </c:pt>
                <c:pt idx="1224">
                  <c:v>-182.06500000000099</c:v>
                </c:pt>
                <c:pt idx="1225">
                  <c:v>-59.894388500000602</c:v>
                </c:pt>
                <c:pt idx="1226">
                  <c:v>-54.390459000000497</c:v>
                </c:pt>
                <c:pt idx="1227">
                  <c:v>-182.24950000000001</c:v>
                </c:pt>
                <c:pt idx="1228">
                  <c:v>-182.255</c:v>
                </c:pt>
                <c:pt idx="1229">
                  <c:v>-182.3015</c:v>
                </c:pt>
                <c:pt idx="1230">
                  <c:v>-182.32</c:v>
                </c:pt>
                <c:pt idx="1231">
                  <c:v>-182.23</c:v>
                </c:pt>
                <c:pt idx="1232">
                  <c:v>-182.13300000000001</c:v>
                </c:pt>
                <c:pt idx="1233">
                  <c:v>-182.1985</c:v>
                </c:pt>
                <c:pt idx="1234">
                  <c:v>-67.071335899999994</c:v>
                </c:pt>
                <c:pt idx="1235">
                  <c:v>-182.196</c:v>
                </c:pt>
                <c:pt idx="1236">
                  <c:v>-56.876339399999999</c:v>
                </c:pt>
                <c:pt idx="1237">
                  <c:v>-66.986310599999797</c:v>
                </c:pt>
                <c:pt idx="1238">
                  <c:v>-53.525749400000002</c:v>
                </c:pt>
                <c:pt idx="1239">
                  <c:v>-182.20400000000001</c:v>
                </c:pt>
                <c:pt idx="1240">
                  <c:v>-61.438569000000001</c:v>
                </c:pt>
                <c:pt idx="1241">
                  <c:v>-182.18049999999999</c:v>
                </c:pt>
                <c:pt idx="1242">
                  <c:v>-59.751968900000001</c:v>
                </c:pt>
                <c:pt idx="1243">
                  <c:v>-182.17699999999999</c:v>
                </c:pt>
                <c:pt idx="1244">
                  <c:v>-182.21950000000001</c:v>
                </c:pt>
                <c:pt idx="1245">
                  <c:v>-54.858719499999999</c:v>
                </c:pt>
                <c:pt idx="1246">
                  <c:v>-182.28550000000001</c:v>
                </c:pt>
                <c:pt idx="1247">
                  <c:v>-182.304</c:v>
                </c:pt>
                <c:pt idx="1248">
                  <c:v>-182.23150000000001</c:v>
                </c:pt>
                <c:pt idx="1249">
                  <c:v>-182.255</c:v>
                </c:pt>
                <c:pt idx="1250">
                  <c:v>-182.21950000000101</c:v>
                </c:pt>
                <c:pt idx="1251">
                  <c:v>-69.051425100000003</c:v>
                </c:pt>
                <c:pt idx="1252">
                  <c:v>-182.35599999999999</c:v>
                </c:pt>
                <c:pt idx="1253">
                  <c:v>-182.34049999999999</c:v>
                </c:pt>
                <c:pt idx="1254">
                  <c:v>-182.279</c:v>
                </c:pt>
                <c:pt idx="1255">
                  <c:v>-182.25149999999999</c:v>
                </c:pt>
                <c:pt idx="1256">
                  <c:v>-182.23150000000001</c:v>
                </c:pt>
                <c:pt idx="1257">
                  <c:v>-57.358203799999998</c:v>
                </c:pt>
                <c:pt idx="1258">
                  <c:v>-60.282850699999997</c:v>
                </c:pt>
                <c:pt idx="1259">
                  <c:v>-56.9482091</c:v>
                </c:pt>
                <c:pt idx="1260">
                  <c:v>-182.21850000000001</c:v>
                </c:pt>
                <c:pt idx="1261">
                  <c:v>-182.20599999999999</c:v>
                </c:pt>
                <c:pt idx="1262">
                  <c:v>-182.18899999999999</c:v>
                </c:pt>
                <c:pt idx="1263">
                  <c:v>-54.012507000000298</c:v>
                </c:pt>
                <c:pt idx="1264">
                  <c:v>-182.28749999999999</c:v>
                </c:pt>
                <c:pt idx="1265">
                  <c:v>-182.36500000000001</c:v>
                </c:pt>
                <c:pt idx="1266">
                  <c:v>-182.30250000000001</c:v>
                </c:pt>
                <c:pt idx="1267">
                  <c:v>-61.079572299999498</c:v>
                </c:pt>
                <c:pt idx="1268">
                  <c:v>-56.574504099999999</c:v>
                </c:pt>
                <c:pt idx="1269">
                  <c:v>-182.34049999999999</c:v>
                </c:pt>
                <c:pt idx="1270">
                  <c:v>-182.32599999999999</c:v>
                </c:pt>
                <c:pt idx="1271">
                  <c:v>-182.35650000000001</c:v>
                </c:pt>
                <c:pt idx="1272">
                  <c:v>-182.31700000000001</c:v>
                </c:pt>
                <c:pt idx="1273">
                  <c:v>-182.33449999999999</c:v>
                </c:pt>
                <c:pt idx="1274">
                  <c:v>-182.32300000000001</c:v>
                </c:pt>
                <c:pt idx="1275">
                  <c:v>-59.527598099999999</c:v>
                </c:pt>
                <c:pt idx="1276">
                  <c:v>-58.765354799999997</c:v>
                </c:pt>
                <c:pt idx="1277">
                  <c:v>-67.330077100000693</c:v>
                </c:pt>
                <c:pt idx="1278">
                  <c:v>-55.315130000000003</c:v>
                </c:pt>
                <c:pt idx="1279">
                  <c:v>-64.149445900000003</c:v>
                </c:pt>
                <c:pt idx="1280">
                  <c:v>-182.25800000000001</c:v>
                </c:pt>
                <c:pt idx="1281">
                  <c:v>-182.25899999999999</c:v>
                </c:pt>
                <c:pt idx="1282">
                  <c:v>-61.691556299999299</c:v>
                </c:pt>
                <c:pt idx="1283">
                  <c:v>-182.363</c:v>
                </c:pt>
                <c:pt idx="1284">
                  <c:v>-182.375</c:v>
                </c:pt>
                <c:pt idx="1285">
                  <c:v>-182.3775</c:v>
                </c:pt>
                <c:pt idx="1286">
                  <c:v>-182.41600000000099</c:v>
                </c:pt>
                <c:pt idx="1287">
                  <c:v>-182.42250000000001</c:v>
                </c:pt>
                <c:pt idx="1288">
                  <c:v>-61.615446800000001</c:v>
                </c:pt>
                <c:pt idx="1289">
                  <c:v>-59.755897500000003</c:v>
                </c:pt>
                <c:pt idx="1290">
                  <c:v>-182.4075</c:v>
                </c:pt>
                <c:pt idx="1291">
                  <c:v>-62.8339061</c:v>
                </c:pt>
                <c:pt idx="1292">
                  <c:v>-182.47900000000001</c:v>
                </c:pt>
                <c:pt idx="1293">
                  <c:v>-182.3305</c:v>
                </c:pt>
                <c:pt idx="1294">
                  <c:v>-182.20849999999999</c:v>
                </c:pt>
                <c:pt idx="1295">
                  <c:v>-182.25800000000001</c:v>
                </c:pt>
                <c:pt idx="1296">
                  <c:v>-182.3485</c:v>
                </c:pt>
                <c:pt idx="1297">
                  <c:v>-182.32599999999999</c:v>
                </c:pt>
                <c:pt idx="1298">
                  <c:v>-66.985200199999994</c:v>
                </c:pt>
                <c:pt idx="1299">
                  <c:v>-182.35</c:v>
                </c:pt>
                <c:pt idx="1300">
                  <c:v>-182.38550000000001</c:v>
                </c:pt>
                <c:pt idx="1301">
                  <c:v>-182.353000000001</c:v>
                </c:pt>
                <c:pt idx="1302">
                  <c:v>-59.459206100000003</c:v>
                </c:pt>
                <c:pt idx="1303">
                  <c:v>-182.34399999999999</c:v>
                </c:pt>
                <c:pt idx="1304">
                  <c:v>-182.346</c:v>
                </c:pt>
                <c:pt idx="1305">
                  <c:v>-182.38</c:v>
                </c:pt>
                <c:pt idx="1306">
                  <c:v>-57.773967299999498</c:v>
                </c:pt>
                <c:pt idx="1307">
                  <c:v>-182.51849999999999</c:v>
                </c:pt>
                <c:pt idx="1308">
                  <c:v>-182.41849999999999</c:v>
                </c:pt>
                <c:pt idx="1309">
                  <c:v>-182.441</c:v>
                </c:pt>
                <c:pt idx="1310">
                  <c:v>-182.48349999999999</c:v>
                </c:pt>
                <c:pt idx="1311">
                  <c:v>-62.046573100000003</c:v>
                </c:pt>
                <c:pt idx="1312">
                  <c:v>-57.702042300000201</c:v>
                </c:pt>
                <c:pt idx="1313">
                  <c:v>-182.34700000000001</c:v>
                </c:pt>
                <c:pt idx="1314">
                  <c:v>-55.532618499999998</c:v>
                </c:pt>
                <c:pt idx="1315">
                  <c:v>-57.786799100000003</c:v>
                </c:pt>
                <c:pt idx="1316">
                  <c:v>-55.406006599999998</c:v>
                </c:pt>
                <c:pt idx="1317">
                  <c:v>-59.966862900000002</c:v>
                </c:pt>
                <c:pt idx="1318">
                  <c:v>-182.328</c:v>
                </c:pt>
                <c:pt idx="1319">
                  <c:v>-182.3415</c:v>
                </c:pt>
                <c:pt idx="1320">
                  <c:v>-56.1789396</c:v>
                </c:pt>
                <c:pt idx="1321">
                  <c:v>-182.4435</c:v>
                </c:pt>
                <c:pt idx="1322">
                  <c:v>-182.38149999999999</c:v>
                </c:pt>
                <c:pt idx="1323">
                  <c:v>-182.402500000001</c:v>
                </c:pt>
                <c:pt idx="1324">
                  <c:v>-59.3547978</c:v>
                </c:pt>
                <c:pt idx="1325">
                  <c:v>-56.453817699999597</c:v>
                </c:pt>
                <c:pt idx="1326">
                  <c:v>-182.41499999999999</c:v>
                </c:pt>
                <c:pt idx="1327">
                  <c:v>-59.509060599999998</c:v>
                </c:pt>
                <c:pt idx="1328">
                  <c:v>-59.290945299999997</c:v>
                </c:pt>
                <c:pt idx="1329">
                  <c:v>-182.45599999999999</c:v>
                </c:pt>
                <c:pt idx="1330">
                  <c:v>-54.075967800000001</c:v>
                </c:pt>
                <c:pt idx="1331">
                  <c:v>-59.140591900000103</c:v>
                </c:pt>
                <c:pt idx="1332">
                  <c:v>-182.42349999999999</c:v>
                </c:pt>
                <c:pt idx="1333">
                  <c:v>-60.586988499999897</c:v>
                </c:pt>
                <c:pt idx="1334">
                  <c:v>-65.732407800000004</c:v>
                </c:pt>
                <c:pt idx="1335">
                  <c:v>-182.46700000000001</c:v>
                </c:pt>
                <c:pt idx="1336">
                  <c:v>-182.452</c:v>
                </c:pt>
                <c:pt idx="1337">
                  <c:v>-182.376</c:v>
                </c:pt>
                <c:pt idx="1338">
                  <c:v>-182.36600000000001</c:v>
                </c:pt>
                <c:pt idx="1339">
                  <c:v>-182.411</c:v>
                </c:pt>
                <c:pt idx="1340">
                  <c:v>-60.144408200000001</c:v>
                </c:pt>
                <c:pt idx="1341">
                  <c:v>-182.477</c:v>
                </c:pt>
                <c:pt idx="1342">
                  <c:v>-65.203962000000004</c:v>
                </c:pt>
                <c:pt idx="1343">
                  <c:v>-55.800290400000002</c:v>
                </c:pt>
                <c:pt idx="1344">
                  <c:v>-58.432836800000203</c:v>
                </c:pt>
                <c:pt idx="1345">
                  <c:v>-182.44800000000001</c:v>
                </c:pt>
                <c:pt idx="1346">
                  <c:v>-182.48650000000001</c:v>
                </c:pt>
                <c:pt idx="1347">
                  <c:v>-182.53200000000001</c:v>
                </c:pt>
                <c:pt idx="1348">
                  <c:v>-182.50899999999999</c:v>
                </c:pt>
                <c:pt idx="1349">
                  <c:v>-182.45699999999999</c:v>
                </c:pt>
                <c:pt idx="1350">
                  <c:v>-182.44450000000001</c:v>
                </c:pt>
                <c:pt idx="1351">
                  <c:v>-182.47550000000001</c:v>
                </c:pt>
                <c:pt idx="1352">
                  <c:v>-61.167415500000203</c:v>
                </c:pt>
                <c:pt idx="1353">
                  <c:v>-182.48949999999999</c:v>
                </c:pt>
                <c:pt idx="1354">
                  <c:v>-182.46549999999999</c:v>
                </c:pt>
                <c:pt idx="1355">
                  <c:v>-182.43</c:v>
                </c:pt>
                <c:pt idx="1356">
                  <c:v>-182.48650000000001</c:v>
                </c:pt>
                <c:pt idx="1357">
                  <c:v>-182.5335</c:v>
                </c:pt>
                <c:pt idx="1358">
                  <c:v>-63.202566500000003</c:v>
                </c:pt>
                <c:pt idx="1359">
                  <c:v>-62.241709800000002</c:v>
                </c:pt>
                <c:pt idx="1360">
                  <c:v>-68.276336200000003</c:v>
                </c:pt>
                <c:pt idx="1361">
                  <c:v>-182.51949999999999</c:v>
                </c:pt>
                <c:pt idx="1362">
                  <c:v>-182.53049999999999</c:v>
                </c:pt>
                <c:pt idx="1363">
                  <c:v>-182.524</c:v>
                </c:pt>
                <c:pt idx="1364">
                  <c:v>-182.47049999999999</c:v>
                </c:pt>
                <c:pt idx="1365">
                  <c:v>-182.46600000000001</c:v>
                </c:pt>
                <c:pt idx="1366">
                  <c:v>-182.47900000000001</c:v>
                </c:pt>
                <c:pt idx="1367">
                  <c:v>-182.471</c:v>
                </c:pt>
                <c:pt idx="1368">
                  <c:v>-59.773928099999999</c:v>
                </c:pt>
                <c:pt idx="1369">
                  <c:v>-63.437802900000101</c:v>
                </c:pt>
                <c:pt idx="1370">
                  <c:v>-55.128321</c:v>
                </c:pt>
                <c:pt idx="1371">
                  <c:v>-69.596586099999996</c:v>
                </c:pt>
                <c:pt idx="1372">
                  <c:v>-182.483</c:v>
                </c:pt>
                <c:pt idx="1373">
                  <c:v>-59.028054900000001</c:v>
                </c:pt>
                <c:pt idx="1374">
                  <c:v>-182.518</c:v>
                </c:pt>
                <c:pt idx="1375">
                  <c:v>-182.523</c:v>
                </c:pt>
                <c:pt idx="1376">
                  <c:v>-182.5145</c:v>
                </c:pt>
                <c:pt idx="1377">
                  <c:v>-54.9905896</c:v>
                </c:pt>
                <c:pt idx="1378">
                  <c:v>-182.50049999999999</c:v>
                </c:pt>
                <c:pt idx="1379">
                  <c:v>-58.853924699999602</c:v>
                </c:pt>
                <c:pt idx="1380">
                  <c:v>-182.4425</c:v>
                </c:pt>
                <c:pt idx="1381">
                  <c:v>-63.971689299999703</c:v>
                </c:pt>
                <c:pt idx="1382">
                  <c:v>-70.681607099999994</c:v>
                </c:pt>
                <c:pt idx="1383">
                  <c:v>-182.57499999999999</c:v>
                </c:pt>
                <c:pt idx="1384">
                  <c:v>-182.506</c:v>
                </c:pt>
                <c:pt idx="1385">
                  <c:v>-182.4915</c:v>
                </c:pt>
                <c:pt idx="1386">
                  <c:v>-182.49600000000001</c:v>
                </c:pt>
                <c:pt idx="1387">
                  <c:v>-182.54150000000001</c:v>
                </c:pt>
                <c:pt idx="1388">
                  <c:v>-182.5205</c:v>
                </c:pt>
                <c:pt idx="1389">
                  <c:v>-182.495</c:v>
                </c:pt>
                <c:pt idx="1390">
                  <c:v>-182.511</c:v>
                </c:pt>
                <c:pt idx="1391">
                  <c:v>-182.46850000000001</c:v>
                </c:pt>
                <c:pt idx="1392">
                  <c:v>-182.51</c:v>
                </c:pt>
                <c:pt idx="1393">
                  <c:v>-182.57050000000001</c:v>
                </c:pt>
                <c:pt idx="1394">
                  <c:v>-182.56200000000001</c:v>
                </c:pt>
                <c:pt idx="1395">
                  <c:v>-54.027645999999997</c:v>
                </c:pt>
                <c:pt idx="1396">
                  <c:v>-64.891098700000001</c:v>
                </c:pt>
                <c:pt idx="1397">
                  <c:v>-182.49600000000001</c:v>
                </c:pt>
                <c:pt idx="1398">
                  <c:v>-62.206401199999704</c:v>
                </c:pt>
                <c:pt idx="1399">
                  <c:v>-182.52699999999999</c:v>
                </c:pt>
                <c:pt idx="1400">
                  <c:v>-182.5685</c:v>
                </c:pt>
                <c:pt idx="1401">
                  <c:v>-60.027544399999996</c:v>
                </c:pt>
                <c:pt idx="1402">
                  <c:v>-60.759909200000003</c:v>
                </c:pt>
                <c:pt idx="1403">
                  <c:v>-57.1204994</c:v>
                </c:pt>
                <c:pt idx="1404">
                  <c:v>-182.52199999999999</c:v>
                </c:pt>
                <c:pt idx="1405">
                  <c:v>-57.899512600000001</c:v>
                </c:pt>
                <c:pt idx="1406">
                  <c:v>-182.53700000000001</c:v>
                </c:pt>
                <c:pt idx="1407">
                  <c:v>-182.5575</c:v>
                </c:pt>
                <c:pt idx="1408">
                  <c:v>-182.554</c:v>
                </c:pt>
                <c:pt idx="1409">
                  <c:v>-182.55</c:v>
                </c:pt>
                <c:pt idx="1410">
                  <c:v>-182.53649999999999</c:v>
                </c:pt>
                <c:pt idx="1411">
                  <c:v>-182.512</c:v>
                </c:pt>
                <c:pt idx="1412">
                  <c:v>-58.201095400000199</c:v>
                </c:pt>
                <c:pt idx="1413">
                  <c:v>-182.54949999999999</c:v>
                </c:pt>
                <c:pt idx="1414">
                  <c:v>-71.016750700000003</c:v>
                </c:pt>
                <c:pt idx="1415">
                  <c:v>-182.5515</c:v>
                </c:pt>
                <c:pt idx="1416">
                  <c:v>-55.978107899999998</c:v>
                </c:pt>
                <c:pt idx="1417">
                  <c:v>-54.484236899999999</c:v>
                </c:pt>
                <c:pt idx="1418">
                  <c:v>-182.577</c:v>
                </c:pt>
                <c:pt idx="1419">
                  <c:v>-182.5735</c:v>
                </c:pt>
                <c:pt idx="1420">
                  <c:v>-63.641516600000003</c:v>
                </c:pt>
                <c:pt idx="1421">
                  <c:v>-62.057858600000003</c:v>
                </c:pt>
                <c:pt idx="1422">
                  <c:v>-182.59299999999999</c:v>
                </c:pt>
                <c:pt idx="1423">
                  <c:v>-182.58949999999999</c:v>
                </c:pt>
                <c:pt idx="1424">
                  <c:v>-182.61</c:v>
                </c:pt>
                <c:pt idx="1425">
                  <c:v>-182.66149999999999</c:v>
                </c:pt>
                <c:pt idx="1426">
                  <c:v>-182.65950000000001</c:v>
                </c:pt>
                <c:pt idx="1427">
                  <c:v>-63.155574299999998</c:v>
                </c:pt>
                <c:pt idx="1428">
                  <c:v>-182.6575</c:v>
                </c:pt>
                <c:pt idx="1429">
                  <c:v>-61.8923214</c:v>
                </c:pt>
                <c:pt idx="1430">
                  <c:v>-182.66</c:v>
                </c:pt>
                <c:pt idx="1431">
                  <c:v>-182.67449999999999</c:v>
                </c:pt>
                <c:pt idx="1432">
                  <c:v>-57.366281800000003</c:v>
                </c:pt>
                <c:pt idx="1433">
                  <c:v>-182.66300000000001</c:v>
                </c:pt>
                <c:pt idx="1434">
                  <c:v>-182.679</c:v>
                </c:pt>
                <c:pt idx="1435">
                  <c:v>-182.68450000000001</c:v>
                </c:pt>
                <c:pt idx="1436">
                  <c:v>-182.69450000000001</c:v>
                </c:pt>
                <c:pt idx="1437">
                  <c:v>-64.425364900000105</c:v>
                </c:pt>
                <c:pt idx="1438">
                  <c:v>-62.518581300000001</c:v>
                </c:pt>
                <c:pt idx="1439">
                  <c:v>-182.708</c:v>
                </c:pt>
                <c:pt idx="1440">
                  <c:v>-182.721</c:v>
                </c:pt>
                <c:pt idx="1441">
                  <c:v>-182.77</c:v>
                </c:pt>
                <c:pt idx="1442">
                  <c:v>-182.732</c:v>
                </c:pt>
                <c:pt idx="1443">
                  <c:v>-182.69850000000099</c:v>
                </c:pt>
                <c:pt idx="1444">
                  <c:v>-182.76050000000001</c:v>
                </c:pt>
                <c:pt idx="1445">
                  <c:v>-182.77799999999999</c:v>
                </c:pt>
                <c:pt idx="1446">
                  <c:v>-56.959004899999996</c:v>
                </c:pt>
                <c:pt idx="1447">
                  <c:v>-182.7405</c:v>
                </c:pt>
                <c:pt idx="1448">
                  <c:v>-182.72800000000001</c:v>
                </c:pt>
                <c:pt idx="1449">
                  <c:v>-57.684957000000303</c:v>
                </c:pt>
                <c:pt idx="1450">
                  <c:v>-182.744</c:v>
                </c:pt>
                <c:pt idx="1451">
                  <c:v>-182.7415</c:v>
                </c:pt>
                <c:pt idx="1452">
                  <c:v>-59.6170106</c:v>
                </c:pt>
                <c:pt idx="1453">
                  <c:v>-58.935572200000003</c:v>
                </c:pt>
                <c:pt idx="1454">
                  <c:v>-58.481493999999998</c:v>
                </c:pt>
                <c:pt idx="1455">
                  <c:v>-61.639725200000001</c:v>
                </c:pt>
                <c:pt idx="1456">
                  <c:v>-182.77549999999999</c:v>
                </c:pt>
                <c:pt idx="1457">
                  <c:v>-182.77850000000001</c:v>
                </c:pt>
                <c:pt idx="1458">
                  <c:v>-65.3316588</c:v>
                </c:pt>
                <c:pt idx="1459">
                  <c:v>-182.72200000000001</c:v>
                </c:pt>
                <c:pt idx="1460">
                  <c:v>-182.767</c:v>
                </c:pt>
                <c:pt idx="1461">
                  <c:v>-182.767</c:v>
                </c:pt>
                <c:pt idx="1462">
                  <c:v>-182.79599999999999</c:v>
                </c:pt>
                <c:pt idx="1463">
                  <c:v>-57.671300700000003</c:v>
                </c:pt>
                <c:pt idx="1464">
                  <c:v>-182.74850000000001</c:v>
                </c:pt>
                <c:pt idx="1465">
                  <c:v>-182.73650000000001</c:v>
                </c:pt>
                <c:pt idx="1466">
                  <c:v>-56.662163999999997</c:v>
                </c:pt>
                <c:pt idx="1467">
                  <c:v>-182.7955</c:v>
                </c:pt>
                <c:pt idx="1468">
                  <c:v>-182.76949999999999</c:v>
                </c:pt>
                <c:pt idx="1469">
                  <c:v>-182.75049999999999</c:v>
                </c:pt>
                <c:pt idx="1470">
                  <c:v>-182.76900000000001</c:v>
                </c:pt>
                <c:pt idx="1471">
                  <c:v>-182.76300000000001</c:v>
                </c:pt>
                <c:pt idx="1472">
                  <c:v>-66.590363699999997</c:v>
                </c:pt>
                <c:pt idx="1473">
                  <c:v>-52.955008900000003</c:v>
                </c:pt>
                <c:pt idx="1474">
                  <c:v>-55.236462500000002</c:v>
                </c:pt>
                <c:pt idx="1475">
                  <c:v>-182.773</c:v>
                </c:pt>
                <c:pt idx="1476">
                  <c:v>-66.202812300000005</c:v>
                </c:pt>
                <c:pt idx="1477">
                  <c:v>-55.224749199999998</c:v>
                </c:pt>
                <c:pt idx="1478">
                  <c:v>-182.773</c:v>
                </c:pt>
                <c:pt idx="1479">
                  <c:v>-64.147736300000005</c:v>
                </c:pt>
                <c:pt idx="1480">
                  <c:v>-182.79</c:v>
                </c:pt>
                <c:pt idx="1481">
                  <c:v>-65.0458971999998</c:v>
                </c:pt>
                <c:pt idx="1482">
                  <c:v>-61.434033399999997</c:v>
                </c:pt>
                <c:pt idx="1483">
                  <c:v>-182.74799999999999</c:v>
                </c:pt>
                <c:pt idx="1484">
                  <c:v>-182.76300000000001</c:v>
                </c:pt>
                <c:pt idx="1485">
                  <c:v>-58.683734200000004</c:v>
                </c:pt>
                <c:pt idx="1486">
                  <c:v>-182.79900000000001</c:v>
                </c:pt>
                <c:pt idx="1487">
                  <c:v>-182.78550000000001</c:v>
                </c:pt>
                <c:pt idx="1488">
                  <c:v>-182.78200000000001</c:v>
                </c:pt>
                <c:pt idx="1489">
                  <c:v>-182.78800000000001</c:v>
                </c:pt>
                <c:pt idx="1490">
                  <c:v>-60.660546199999999</c:v>
                </c:pt>
                <c:pt idx="1491">
                  <c:v>-182.79349999999999</c:v>
                </c:pt>
                <c:pt idx="1492">
                  <c:v>-182.80449999999999</c:v>
                </c:pt>
                <c:pt idx="1493">
                  <c:v>-74.915000000000006</c:v>
                </c:pt>
                <c:pt idx="1494">
                  <c:v>-61.095231700000099</c:v>
                </c:pt>
                <c:pt idx="1495">
                  <c:v>-182.80850000000001</c:v>
                </c:pt>
                <c:pt idx="1496">
                  <c:v>-182.80850000000001</c:v>
                </c:pt>
                <c:pt idx="1497">
                  <c:v>-182.83449999999999</c:v>
                </c:pt>
                <c:pt idx="1498">
                  <c:v>-182.83949999999999</c:v>
                </c:pt>
                <c:pt idx="1499">
                  <c:v>-182.83199999999999</c:v>
                </c:pt>
                <c:pt idx="1500">
                  <c:v>-55.7090792999999</c:v>
                </c:pt>
                <c:pt idx="1501">
                  <c:v>-56.744119400000002</c:v>
                </c:pt>
                <c:pt idx="1502">
                  <c:v>-182.81399999999999</c:v>
                </c:pt>
                <c:pt idx="1503">
                  <c:v>-182.8185</c:v>
                </c:pt>
                <c:pt idx="1504">
                  <c:v>-56.438539300000002</c:v>
                </c:pt>
                <c:pt idx="1505">
                  <c:v>-182.83500000000001</c:v>
                </c:pt>
                <c:pt idx="1506">
                  <c:v>-55.354382200000003</c:v>
                </c:pt>
                <c:pt idx="1507">
                  <c:v>-182.83750000000001</c:v>
                </c:pt>
                <c:pt idx="1508">
                  <c:v>-182.839</c:v>
                </c:pt>
                <c:pt idx="1509">
                  <c:v>-57.785687299999999</c:v>
                </c:pt>
                <c:pt idx="1510">
                  <c:v>-182.83199999999999</c:v>
                </c:pt>
                <c:pt idx="1511">
                  <c:v>-182.85400000000001</c:v>
                </c:pt>
                <c:pt idx="1512">
                  <c:v>-71.530920900000098</c:v>
                </c:pt>
                <c:pt idx="1513">
                  <c:v>-182.84700000000001</c:v>
                </c:pt>
                <c:pt idx="1514">
                  <c:v>-59.208575199999999</c:v>
                </c:pt>
                <c:pt idx="1515">
                  <c:v>-54.408732700000101</c:v>
                </c:pt>
                <c:pt idx="1516">
                  <c:v>-55.4878018</c:v>
                </c:pt>
                <c:pt idx="1517">
                  <c:v>-182.86699999999999</c:v>
                </c:pt>
                <c:pt idx="1518">
                  <c:v>-182.86500000000001</c:v>
                </c:pt>
                <c:pt idx="1519">
                  <c:v>-182.86949999999999</c:v>
                </c:pt>
                <c:pt idx="1520">
                  <c:v>-182.86449999999999</c:v>
                </c:pt>
                <c:pt idx="1521">
                  <c:v>-182.87899999999999</c:v>
                </c:pt>
                <c:pt idx="1522">
                  <c:v>-56.750511400000001</c:v>
                </c:pt>
                <c:pt idx="1523">
                  <c:v>-182.851</c:v>
                </c:pt>
                <c:pt idx="1524">
                  <c:v>-182.82849999999999</c:v>
                </c:pt>
                <c:pt idx="1525">
                  <c:v>-61.087189799999798</c:v>
                </c:pt>
                <c:pt idx="1526">
                  <c:v>-182.86850000000001</c:v>
                </c:pt>
                <c:pt idx="1527">
                  <c:v>-67.634644399999999</c:v>
                </c:pt>
                <c:pt idx="1528">
                  <c:v>-182.84</c:v>
                </c:pt>
                <c:pt idx="1529">
                  <c:v>-73.941151000000005</c:v>
                </c:pt>
                <c:pt idx="1530">
                  <c:v>-182.85650000000001</c:v>
                </c:pt>
                <c:pt idx="1531">
                  <c:v>-182.85849999999999</c:v>
                </c:pt>
                <c:pt idx="1532">
                  <c:v>-182.864</c:v>
                </c:pt>
                <c:pt idx="1533">
                  <c:v>-53.549357399999998</c:v>
                </c:pt>
                <c:pt idx="1534">
                  <c:v>-182.8535</c:v>
                </c:pt>
                <c:pt idx="1535">
                  <c:v>-182.8425</c:v>
                </c:pt>
                <c:pt idx="1536">
                  <c:v>-59.558391200000003</c:v>
                </c:pt>
                <c:pt idx="1537">
                  <c:v>-182.85050000000001</c:v>
                </c:pt>
                <c:pt idx="1538">
                  <c:v>-182.85249999999999</c:v>
                </c:pt>
                <c:pt idx="1539">
                  <c:v>-59.4307988999999</c:v>
                </c:pt>
                <c:pt idx="1540">
                  <c:v>-182.8475</c:v>
                </c:pt>
                <c:pt idx="1541">
                  <c:v>-182.84450000000001</c:v>
                </c:pt>
                <c:pt idx="1542">
                  <c:v>-55.638073099999801</c:v>
                </c:pt>
                <c:pt idx="1543">
                  <c:v>-182.83750000000001</c:v>
                </c:pt>
                <c:pt idx="1544">
                  <c:v>-182.84299999999999</c:v>
                </c:pt>
                <c:pt idx="1545">
                  <c:v>-182.83750000000001</c:v>
                </c:pt>
                <c:pt idx="1546">
                  <c:v>-182.83199999999999</c:v>
                </c:pt>
                <c:pt idx="1547">
                  <c:v>-58.473713199999999</c:v>
                </c:pt>
                <c:pt idx="1548">
                  <c:v>-64.304214599999995</c:v>
                </c:pt>
                <c:pt idx="1549">
                  <c:v>-182.84450000000001</c:v>
                </c:pt>
                <c:pt idx="1550">
                  <c:v>-182.86</c:v>
                </c:pt>
                <c:pt idx="1551">
                  <c:v>-182.86449999999999</c:v>
                </c:pt>
                <c:pt idx="1552">
                  <c:v>-63.767924200000003</c:v>
                </c:pt>
                <c:pt idx="1553">
                  <c:v>-182.85499999999999</c:v>
                </c:pt>
                <c:pt idx="1554">
                  <c:v>-182.86750000000001</c:v>
                </c:pt>
                <c:pt idx="1555">
                  <c:v>-182.8725</c:v>
                </c:pt>
                <c:pt idx="1556">
                  <c:v>-182.86250000000001</c:v>
                </c:pt>
                <c:pt idx="1557">
                  <c:v>-56.054106099999899</c:v>
                </c:pt>
                <c:pt idx="1558">
                  <c:v>-182.88</c:v>
                </c:pt>
                <c:pt idx="1559">
                  <c:v>-182.88050000000001</c:v>
                </c:pt>
                <c:pt idx="1560">
                  <c:v>-182.8715</c:v>
                </c:pt>
                <c:pt idx="1561">
                  <c:v>-70.639690200000004</c:v>
                </c:pt>
                <c:pt idx="1562">
                  <c:v>-182.8715</c:v>
                </c:pt>
                <c:pt idx="1563">
                  <c:v>-182.88249999999999</c:v>
                </c:pt>
                <c:pt idx="1564">
                  <c:v>-182.88749999999999</c:v>
                </c:pt>
                <c:pt idx="1565">
                  <c:v>-182.89150000000001</c:v>
                </c:pt>
                <c:pt idx="1566">
                  <c:v>-57.098103999999999</c:v>
                </c:pt>
                <c:pt idx="1567">
                  <c:v>-62.106772599999999</c:v>
                </c:pt>
                <c:pt idx="1568">
                  <c:v>-57.782618399999997</c:v>
                </c:pt>
                <c:pt idx="1569">
                  <c:v>-182.898</c:v>
                </c:pt>
                <c:pt idx="1570">
                  <c:v>-182.90450000000001</c:v>
                </c:pt>
                <c:pt idx="1571">
                  <c:v>-182.90649999999999</c:v>
                </c:pt>
                <c:pt idx="1572">
                  <c:v>-182.91550000000001</c:v>
                </c:pt>
                <c:pt idx="1573">
                  <c:v>-61.095075700000002</c:v>
                </c:pt>
                <c:pt idx="1574">
                  <c:v>-56.1962179000001</c:v>
                </c:pt>
                <c:pt idx="1575">
                  <c:v>-182.911</c:v>
                </c:pt>
                <c:pt idx="1576">
                  <c:v>-65.962717299999994</c:v>
                </c:pt>
                <c:pt idx="1577">
                  <c:v>-65.880543700000004</c:v>
                </c:pt>
                <c:pt idx="1578">
                  <c:v>-182.923</c:v>
                </c:pt>
                <c:pt idx="1579">
                  <c:v>-182.9325</c:v>
                </c:pt>
                <c:pt idx="1580">
                  <c:v>-70.380456600000002</c:v>
                </c:pt>
                <c:pt idx="1581">
                  <c:v>-182.935</c:v>
                </c:pt>
                <c:pt idx="1582">
                  <c:v>-182.93549999999999</c:v>
                </c:pt>
                <c:pt idx="1583">
                  <c:v>-57.6478751</c:v>
                </c:pt>
                <c:pt idx="1584">
                  <c:v>-57.002488499999998</c:v>
                </c:pt>
                <c:pt idx="1585">
                  <c:v>-182.941</c:v>
                </c:pt>
                <c:pt idx="1586">
                  <c:v>-65.671869200000003</c:v>
                </c:pt>
                <c:pt idx="1587">
                  <c:v>-56.088290600000001</c:v>
                </c:pt>
                <c:pt idx="1588">
                  <c:v>-182.96950000000001</c:v>
                </c:pt>
                <c:pt idx="1589">
                  <c:v>-182.96950000000001</c:v>
                </c:pt>
                <c:pt idx="1590">
                  <c:v>-66.909908599999994</c:v>
                </c:pt>
                <c:pt idx="1591">
                  <c:v>-182.9665</c:v>
                </c:pt>
                <c:pt idx="1592">
                  <c:v>-182.97499999999999</c:v>
                </c:pt>
                <c:pt idx="1593">
                  <c:v>-56.891371300000003</c:v>
                </c:pt>
                <c:pt idx="1594">
                  <c:v>-182.98750000000001</c:v>
                </c:pt>
                <c:pt idx="1595">
                  <c:v>-182.98699999999999</c:v>
                </c:pt>
                <c:pt idx="1596">
                  <c:v>-182.98599999999999</c:v>
                </c:pt>
                <c:pt idx="1597">
                  <c:v>-182.999</c:v>
                </c:pt>
                <c:pt idx="1598">
                  <c:v>-183.00299999999999</c:v>
                </c:pt>
                <c:pt idx="1599">
                  <c:v>-183</c:v>
                </c:pt>
                <c:pt idx="1600">
                  <c:v>-183.0085</c:v>
                </c:pt>
                <c:pt idx="1601">
                  <c:v>-56.727023699999997</c:v>
                </c:pt>
                <c:pt idx="1602">
                  <c:v>-58.980840899999997</c:v>
                </c:pt>
                <c:pt idx="1603">
                  <c:v>-61.437266700000002</c:v>
                </c:pt>
                <c:pt idx="1604">
                  <c:v>-183.01349999999999</c:v>
                </c:pt>
                <c:pt idx="1605">
                  <c:v>-183.0095</c:v>
                </c:pt>
                <c:pt idx="1606">
                  <c:v>-65.155503400000001</c:v>
                </c:pt>
                <c:pt idx="1607">
                  <c:v>-55.088659999999997</c:v>
                </c:pt>
                <c:pt idx="1608">
                  <c:v>-183.01400000000001</c:v>
                </c:pt>
                <c:pt idx="1609">
                  <c:v>-183.00749999999999</c:v>
                </c:pt>
                <c:pt idx="1610">
                  <c:v>-183.01750000000001</c:v>
                </c:pt>
                <c:pt idx="1611">
                  <c:v>-183.02549999999999</c:v>
                </c:pt>
                <c:pt idx="1612">
                  <c:v>-53.385934300000002</c:v>
                </c:pt>
                <c:pt idx="1613">
                  <c:v>-183.0155</c:v>
                </c:pt>
                <c:pt idx="1614">
                  <c:v>-59.069500599999998</c:v>
                </c:pt>
                <c:pt idx="1615">
                  <c:v>-183.01599999999999</c:v>
                </c:pt>
                <c:pt idx="1616">
                  <c:v>-183.01750000000001</c:v>
                </c:pt>
                <c:pt idx="1617">
                  <c:v>-183.0215</c:v>
                </c:pt>
                <c:pt idx="1618">
                  <c:v>-183.023</c:v>
                </c:pt>
                <c:pt idx="1619">
                  <c:v>-183.012</c:v>
                </c:pt>
                <c:pt idx="1620">
                  <c:v>-183.00649999999999</c:v>
                </c:pt>
                <c:pt idx="1621">
                  <c:v>-183.0155</c:v>
                </c:pt>
                <c:pt idx="1622">
                  <c:v>-183.0145</c:v>
                </c:pt>
                <c:pt idx="1623">
                  <c:v>-59.217916099999997</c:v>
                </c:pt>
                <c:pt idx="1624">
                  <c:v>-183.0205</c:v>
                </c:pt>
                <c:pt idx="1625">
                  <c:v>-183.02</c:v>
                </c:pt>
                <c:pt idx="1626">
                  <c:v>-74.010155999999995</c:v>
                </c:pt>
                <c:pt idx="1627">
                  <c:v>-183.0275</c:v>
                </c:pt>
                <c:pt idx="1628">
                  <c:v>-183.03200000000001</c:v>
                </c:pt>
                <c:pt idx="1629">
                  <c:v>-56.586486399999998</c:v>
                </c:pt>
                <c:pt idx="1630">
                  <c:v>-183.04249999999999</c:v>
                </c:pt>
                <c:pt idx="1631">
                  <c:v>-183.04249999999999</c:v>
                </c:pt>
                <c:pt idx="1632">
                  <c:v>-183.04150000000001</c:v>
                </c:pt>
                <c:pt idx="1633">
                  <c:v>-54.207828800000001</c:v>
                </c:pt>
                <c:pt idx="1634">
                  <c:v>-183.04300000000001</c:v>
                </c:pt>
                <c:pt idx="1635">
                  <c:v>-183.0565</c:v>
                </c:pt>
                <c:pt idx="1636">
                  <c:v>-183.06549999999999</c:v>
                </c:pt>
                <c:pt idx="1637">
                  <c:v>-183.06399999999999</c:v>
                </c:pt>
                <c:pt idx="1638">
                  <c:v>-183.0675</c:v>
                </c:pt>
                <c:pt idx="1639">
                  <c:v>-183.071</c:v>
                </c:pt>
                <c:pt idx="1640">
                  <c:v>-183.07599999999999</c:v>
                </c:pt>
                <c:pt idx="1641">
                  <c:v>-183.08199999999999</c:v>
                </c:pt>
                <c:pt idx="1642">
                  <c:v>-183.08349999999999</c:v>
                </c:pt>
                <c:pt idx="1643">
                  <c:v>-63.459881099999997</c:v>
                </c:pt>
                <c:pt idx="1644">
                  <c:v>-57.778880899999997</c:v>
                </c:pt>
                <c:pt idx="1645">
                  <c:v>-66.088275100000004</c:v>
                </c:pt>
                <c:pt idx="1646">
                  <c:v>-183.09049999999999</c:v>
                </c:pt>
                <c:pt idx="1647">
                  <c:v>-57.089060500000002</c:v>
                </c:pt>
                <c:pt idx="1648">
                  <c:v>-183.11250000000001</c:v>
                </c:pt>
                <c:pt idx="1649">
                  <c:v>-183.12299999999999</c:v>
                </c:pt>
                <c:pt idx="1650">
                  <c:v>-183.12899999999999</c:v>
                </c:pt>
                <c:pt idx="1651">
                  <c:v>-66.555554700000002</c:v>
                </c:pt>
                <c:pt idx="1652">
                  <c:v>-64.477301499999996</c:v>
                </c:pt>
                <c:pt idx="1653">
                  <c:v>-183.1405</c:v>
                </c:pt>
                <c:pt idx="1654">
                  <c:v>-58.088746100000002</c:v>
                </c:pt>
                <c:pt idx="1655">
                  <c:v>-183.1465</c:v>
                </c:pt>
                <c:pt idx="1656">
                  <c:v>-183.15049999999999</c:v>
                </c:pt>
                <c:pt idx="1657">
                  <c:v>-183.14400000000001</c:v>
                </c:pt>
                <c:pt idx="1658">
                  <c:v>-62.193213100000001</c:v>
                </c:pt>
                <c:pt idx="1659">
                  <c:v>-62.730941399999999</c:v>
                </c:pt>
                <c:pt idx="1660">
                  <c:v>-60.090078900000002</c:v>
                </c:pt>
                <c:pt idx="1661">
                  <c:v>-183.14949999999999</c:v>
                </c:pt>
                <c:pt idx="1662">
                  <c:v>-183.1465</c:v>
                </c:pt>
                <c:pt idx="1663">
                  <c:v>-183.15549999999999</c:v>
                </c:pt>
                <c:pt idx="1664">
                  <c:v>-62.756739600000003</c:v>
                </c:pt>
                <c:pt idx="1665">
                  <c:v>-183.1645</c:v>
                </c:pt>
                <c:pt idx="1666">
                  <c:v>-64.318450900000002</c:v>
                </c:pt>
                <c:pt idx="1667">
                  <c:v>-183.16399999999999</c:v>
                </c:pt>
                <c:pt idx="1668">
                  <c:v>-183.16499999999999</c:v>
                </c:pt>
                <c:pt idx="1669">
                  <c:v>-183.16149999999999</c:v>
                </c:pt>
                <c:pt idx="1670">
                  <c:v>-183.16</c:v>
                </c:pt>
                <c:pt idx="1671">
                  <c:v>-66.535850699999997</c:v>
                </c:pt>
                <c:pt idx="1672">
                  <c:v>-183.17099999999999</c:v>
                </c:pt>
                <c:pt idx="1673">
                  <c:v>-183.16849999999999</c:v>
                </c:pt>
                <c:pt idx="1674">
                  <c:v>-183.1705</c:v>
                </c:pt>
                <c:pt idx="1675">
                  <c:v>-58.184005999999997</c:v>
                </c:pt>
                <c:pt idx="1676">
                  <c:v>-183.17</c:v>
                </c:pt>
                <c:pt idx="1677">
                  <c:v>-183.1645</c:v>
                </c:pt>
                <c:pt idx="1678">
                  <c:v>-183.17449999999999</c:v>
                </c:pt>
                <c:pt idx="1679">
                  <c:v>-183.18549999999999</c:v>
                </c:pt>
                <c:pt idx="1680">
                  <c:v>-183.18299999999999</c:v>
                </c:pt>
                <c:pt idx="1681">
                  <c:v>-183.18199999999999</c:v>
                </c:pt>
                <c:pt idx="1682">
                  <c:v>-183.1825</c:v>
                </c:pt>
                <c:pt idx="1683">
                  <c:v>-78.797662000000003</c:v>
                </c:pt>
                <c:pt idx="1684">
                  <c:v>-183.1825</c:v>
                </c:pt>
                <c:pt idx="1685">
                  <c:v>-183.19149999999999</c:v>
                </c:pt>
                <c:pt idx="1686">
                  <c:v>-183.197</c:v>
                </c:pt>
                <c:pt idx="1687">
                  <c:v>-62.322293799999997</c:v>
                </c:pt>
                <c:pt idx="1688">
                  <c:v>-183.21600000000001</c:v>
                </c:pt>
                <c:pt idx="1689">
                  <c:v>-183.20949999999999</c:v>
                </c:pt>
                <c:pt idx="1690">
                  <c:v>-183.20699999999999</c:v>
                </c:pt>
                <c:pt idx="1691">
                  <c:v>-183.21700000000001</c:v>
                </c:pt>
                <c:pt idx="1692">
                  <c:v>-57.720979800000002</c:v>
                </c:pt>
                <c:pt idx="1693">
                  <c:v>-183.22</c:v>
                </c:pt>
                <c:pt idx="1694">
                  <c:v>-59.288873700000003</c:v>
                </c:pt>
                <c:pt idx="1695">
                  <c:v>-183.22</c:v>
                </c:pt>
                <c:pt idx="1696">
                  <c:v>-183.22900000000001</c:v>
                </c:pt>
                <c:pt idx="1697">
                  <c:v>-57.550786600000002</c:v>
                </c:pt>
                <c:pt idx="1698">
                  <c:v>-183.24549999999999</c:v>
                </c:pt>
                <c:pt idx="1699">
                  <c:v>-183.24950000000001</c:v>
                </c:pt>
                <c:pt idx="1700">
                  <c:v>-183.2535</c:v>
                </c:pt>
                <c:pt idx="1701">
                  <c:v>-183.25800000000001</c:v>
                </c:pt>
                <c:pt idx="1702">
                  <c:v>-183.26949999999999</c:v>
                </c:pt>
                <c:pt idx="1703">
                  <c:v>-65.412028800000002</c:v>
                </c:pt>
                <c:pt idx="1704">
                  <c:v>-56.554187499999998</c:v>
                </c:pt>
                <c:pt idx="1705">
                  <c:v>-183.2895</c:v>
                </c:pt>
                <c:pt idx="1706">
                  <c:v>-57.732924400000002</c:v>
                </c:pt>
                <c:pt idx="1707">
                  <c:v>-56.785485700000002</c:v>
                </c:pt>
                <c:pt idx="1708">
                  <c:v>-56.859951899999999</c:v>
                </c:pt>
                <c:pt idx="1709">
                  <c:v>-54.696519500000001</c:v>
                </c:pt>
                <c:pt idx="1710">
                  <c:v>-183.29949999999999</c:v>
                </c:pt>
                <c:pt idx="1711">
                  <c:v>-183.31299999999999</c:v>
                </c:pt>
                <c:pt idx="1712">
                  <c:v>-183.316</c:v>
                </c:pt>
                <c:pt idx="1713">
                  <c:v>-183.31049999999999</c:v>
                </c:pt>
                <c:pt idx="1714">
                  <c:v>-62.010855499999998</c:v>
                </c:pt>
                <c:pt idx="1715">
                  <c:v>-183.29300000000001</c:v>
                </c:pt>
                <c:pt idx="1716">
                  <c:v>-183.292</c:v>
                </c:pt>
                <c:pt idx="1717">
                  <c:v>-183.29849999999999</c:v>
                </c:pt>
                <c:pt idx="1718">
                  <c:v>-183.30549999999999</c:v>
                </c:pt>
                <c:pt idx="1719">
                  <c:v>-64.092176899999998</c:v>
                </c:pt>
                <c:pt idx="1720">
                  <c:v>-183.2955</c:v>
                </c:pt>
                <c:pt idx="1721">
                  <c:v>-53.599595899999997</c:v>
                </c:pt>
                <c:pt idx="1722">
                  <c:v>-57.844121199999996</c:v>
                </c:pt>
                <c:pt idx="1723">
                  <c:v>-183.29849999999999</c:v>
                </c:pt>
                <c:pt idx="1724">
                  <c:v>-183.3005</c:v>
                </c:pt>
                <c:pt idx="1725">
                  <c:v>-183.3</c:v>
                </c:pt>
                <c:pt idx="1726">
                  <c:v>-60.150919899999998</c:v>
                </c:pt>
                <c:pt idx="1727">
                  <c:v>-183.30600000000001</c:v>
                </c:pt>
                <c:pt idx="1728">
                  <c:v>-183.3115</c:v>
                </c:pt>
                <c:pt idx="1729">
                  <c:v>-183.321</c:v>
                </c:pt>
                <c:pt idx="1730">
                  <c:v>-60.964103399999999</c:v>
                </c:pt>
                <c:pt idx="1731">
                  <c:v>-183.333</c:v>
                </c:pt>
                <c:pt idx="1732">
                  <c:v>-183.3245</c:v>
                </c:pt>
                <c:pt idx="1733">
                  <c:v>-183.33099999999999</c:v>
                </c:pt>
                <c:pt idx="1734">
                  <c:v>-183.33600000000001</c:v>
                </c:pt>
                <c:pt idx="1735">
                  <c:v>-183.3365</c:v>
                </c:pt>
                <c:pt idx="1736">
                  <c:v>-183.34350000000001</c:v>
                </c:pt>
                <c:pt idx="1737">
                  <c:v>-183.34649999999999</c:v>
                </c:pt>
                <c:pt idx="1738">
                  <c:v>-66.277474799999993</c:v>
                </c:pt>
                <c:pt idx="1739">
                  <c:v>-59.7413934</c:v>
                </c:pt>
                <c:pt idx="1740">
                  <c:v>-183.34049999999999</c:v>
                </c:pt>
                <c:pt idx="1741">
                  <c:v>-183.35599999999999</c:v>
                </c:pt>
                <c:pt idx="1742">
                  <c:v>-56.885598600000002</c:v>
                </c:pt>
                <c:pt idx="1743">
                  <c:v>-183.35650000000001</c:v>
                </c:pt>
                <c:pt idx="1744">
                  <c:v>-183.35900000000001</c:v>
                </c:pt>
                <c:pt idx="1745">
                  <c:v>-183.36699999999999</c:v>
                </c:pt>
                <c:pt idx="1746">
                  <c:v>-183.36850000000001</c:v>
                </c:pt>
                <c:pt idx="1747">
                  <c:v>-183.36250000000001</c:v>
                </c:pt>
                <c:pt idx="1748">
                  <c:v>-64.5370147</c:v>
                </c:pt>
                <c:pt idx="1749">
                  <c:v>-183.3665</c:v>
                </c:pt>
                <c:pt idx="1750">
                  <c:v>-58.685914299999901</c:v>
                </c:pt>
                <c:pt idx="1751">
                  <c:v>-183.399</c:v>
                </c:pt>
                <c:pt idx="1752">
                  <c:v>-64.506243100000006</c:v>
                </c:pt>
                <c:pt idx="1753">
                  <c:v>-183.386</c:v>
                </c:pt>
                <c:pt idx="1754">
                  <c:v>-183.39099999999999</c:v>
                </c:pt>
                <c:pt idx="1755">
                  <c:v>-61.4476358</c:v>
                </c:pt>
                <c:pt idx="1756">
                  <c:v>-183.39699999999999</c:v>
                </c:pt>
                <c:pt idx="1757">
                  <c:v>-183.39850000000001</c:v>
                </c:pt>
                <c:pt idx="1758">
                  <c:v>-59.341255399999902</c:v>
                </c:pt>
                <c:pt idx="1759">
                  <c:v>-64.973039099999994</c:v>
                </c:pt>
                <c:pt idx="1760">
                  <c:v>-183.4135</c:v>
                </c:pt>
                <c:pt idx="1761">
                  <c:v>-183.42</c:v>
                </c:pt>
                <c:pt idx="1762">
                  <c:v>-183.41650000000001</c:v>
                </c:pt>
                <c:pt idx="1763">
                  <c:v>-55.614779400000003</c:v>
                </c:pt>
                <c:pt idx="1764">
                  <c:v>-183.41149999999999</c:v>
                </c:pt>
                <c:pt idx="1765">
                  <c:v>-183.4075</c:v>
                </c:pt>
                <c:pt idx="1766">
                  <c:v>-183.4015</c:v>
                </c:pt>
                <c:pt idx="1767">
                  <c:v>-183.4025</c:v>
                </c:pt>
                <c:pt idx="1768">
                  <c:v>-58.451557899999997</c:v>
                </c:pt>
                <c:pt idx="1769">
                  <c:v>-57.189514000000003</c:v>
                </c:pt>
                <c:pt idx="1770">
                  <c:v>-183.41149999999999</c:v>
                </c:pt>
                <c:pt idx="1771">
                  <c:v>-183.4085</c:v>
                </c:pt>
                <c:pt idx="1772">
                  <c:v>-183.411</c:v>
                </c:pt>
                <c:pt idx="1773">
                  <c:v>-183.41749999999999</c:v>
                </c:pt>
                <c:pt idx="1774">
                  <c:v>-183.4205</c:v>
                </c:pt>
                <c:pt idx="1775">
                  <c:v>-61.738346499999999</c:v>
                </c:pt>
                <c:pt idx="1776">
                  <c:v>-183.4385</c:v>
                </c:pt>
                <c:pt idx="1777">
                  <c:v>-183.44</c:v>
                </c:pt>
                <c:pt idx="1778">
                  <c:v>-183.4325</c:v>
                </c:pt>
                <c:pt idx="1779">
                  <c:v>-183.4325</c:v>
                </c:pt>
                <c:pt idx="1780">
                  <c:v>-59.480536200000003</c:v>
                </c:pt>
                <c:pt idx="1781">
                  <c:v>-183.44149999999999</c:v>
                </c:pt>
                <c:pt idx="1782">
                  <c:v>-61.879168</c:v>
                </c:pt>
                <c:pt idx="1783">
                  <c:v>-58.647721799999999</c:v>
                </c:pt>
                <c:pt idx="1784">
                  <c:v>-183.44149999999999</c:v>
                </c:pt>
                <c:pt idx="1785">
                  <c:v>-59.272679799999999</c:v>
                </c:pt>
                <c:pt idx="1786">
                  <c:v>-55.208424999999998</c:v>
                </c:pt>
                <c:pt idx="1787">
                  <c:v>-58.758440800000002</c:v>
                </c:pt>
                <c:pt idx="1788">
                  <c:v>-59.191929799999997</c:v>
                </c:pt>
                <c:pt idx="1789">
                  <c:v>-69.773152400000001</c:v>
                </c:pt>
                <c:pt idx="1790">
                  <c:v>-58.658194100000003</c:v>
                </c:pt>
                <c:pt idx="1791">
                  <c:v>-62.974226100000003</c:v>
                </c:pt>
                <c:pt idx="1792">
                  <c:v>-183.4555</c:v>
                </c:pt>
                <c:pt idx="1793">
                  <c:v>-58.9159449</c:v>
                </c:pt>
                <c:pt idx="1794">
                  <c:v>-58.538513200000097</c:v>
                </c:pt>
                <c:pt idx="1795">
                  <c:v>-183.46950000000001</c:v>
                </c:pt>
                <c:pt idx="1796">
                  <c:v>-183.4605</c:v>
                </c:pt>
                <c:pt idx="1797">
                  <c:v>-183.45400000000001</c:v>
                </c:pt>
                <c:pt idx="1798">
                  <c:v>-183.45400000000001</c:v>
                </c:pt>
                <c:pt idx="1799">
                  <c:v>-61.595166200000101</c:v>
                </c:pt>
                <c:pt idx="1800">
                  <c:v>-58.950541399999999</c:v>
                </c:pt>
                <c:pt idx="1801">
                  <c:v>-183.483</c:v>
                </c:pt>
                <c:pt idx="1802">
                  <c:v>-183.48099999999999</c:v>
                </c:pt>
                <c:pt idx="1803">
                  <c:v>-183.47749999999999</c:v>
                </c:pt>
                <c:pt idx="1804">
                  <c:v>-60.173903199999998</c:v>
                </c:pt>
                <c:pt idx="1805">
                  <c:v>-183.48650000000001</c:v>
                </c:pt>
                <c:pt idx="1806">
                  <c:v>-63.871789999999997</c:v>
                </c:pt>
                <c:pt idx="1807">
                  <c:v>-56.827420099999998</c:v>
                </c:pt>
                <c:pt idx="1808">
                  <c:v>-183.488</c:v>
                </c:pt>
                <c:pt idx="1809">
                  <c:v>-56.914567699999999</c:v>
                </c:pt>
                <c:pt idx="1810">
                  <c:v>-183.48949999999999</c:v>
                </c:pt>
                <c:pt idx="1811">
                  <c:v>-183.49100000000001</c:v>
                </c:pt>
                <c:pt idx="1812">
                  <c:v>-183.494</c:v>
                </c:pt>
                <c:pt idx="1813">
                  <c:v>-183.49850000000001</c:v>
                </c:pt>
                <c:pt idx="1814">
                  <c:v>-183.5</c:v>
                </c:pt>
                <c:pt idx="1815">
                  <c:v>-55.674464700000001</c:v>
                </c:pt>
                <c:pt idx="1816">
                  <c:v>-183.49350000000001</c:v>
                </c:pt>
                <c:pt idx="1817">
                  <c:v>-183.489</c:v>
                </c:pt>
                <c:pt idx="1818">
                  <c:v>-65.375824800000004</c:v>
                </c:pt>
                <c:pt idx="1819">
                  <c:v>-183.482</c:v>
                </c:pt>
                <c:pt idx="1820">
                  <c:v>-183.4855</c:v>
                </c:pt>
                <c:pt idx="1821">
                  <c:v>-53.2621939</c:v>
                </c:pt>
                <c:pt idx="1822">
                  <c:v>-58.163479700000003</c:v>
                </c:pt>
                <c:pt idx="1823">
                  <c:v>-183.5</c:v>
                </c:pt>
                <c:pt idx="1824">
                  <c:v>-183.5025</c:v>
                </c:pt>
                <c:pt idx="1825">
                  <c:v>-183.50200000000001</c:v>
                </c:pt>
                <c:pt idx="1826">
                  <c:v>-81.697356999999997</c:v>
                </c:pt>
                <c:pt idx="1827">
                  <c:v>-58.440254000000003</c:v>
                </c:pt>
                <c:pt idx="1828">
                  <c:v>-183.494</c:v>
                </c:pt>
                <c:pt idx="1829">
                  <c:v>-59.132323100000001</c:v>
                </c:pt>
                <c:pt idx="1830">
                  <c:v>-57.4418504</c:v>
                </c:pt>
                <c:pt idx="1831">
                  <c:v>-57.128262399999997</c:v>
                </c:pt>
                <c:pt idx="1832">
                  <c:v>-56.407321500000002</c:v>
                </c:pt>
                <c:pt idx="1833">
                  <c:v>-57.479409299999901</c:v>
                </c:pt>
                <c:pt idx="1834">
                  <c:v>-57.356075599999997</c:v>
                </c:pt>
                <c:pt idx="1835">
                  <c:v>-56.508869699999998</c:v>
                </c:pt>
                <c:pt idx="1836">
                  <c:v>-72.544469200000094</c:v>
                </c:pt>
                <c:pt idx="1837">
                  <c:v>-62.8782633</c:v>
                </c:pt>
                <c:pt idx="1838">
                  <c:v>-58.0400499</c:v>
                </c:pt>
                <c:pt idx="1839">
                  <c:v>-183.52099999999999</c:v>
                </c:pt>
                <c:pt idx="1840">
                  <c:v>-59.537625300000002</c:v>
                </c:pt>
                <c:pt idx="1841">
                  <c:v>-57.562480499999999</c:v>
                </c:pt>
                <c:pt idx="1842">
                  <c:v>-58.027382299999999</c:v>
                </c:pt>
                <c:pt idx="1843">
                  <c:v>-54.808310200000001</c:v>
                </c:pt>
                <c:pt idx="1844">
                  <c:v>-51.059894100000001</c:v>
                </c:pt>
                <c:pt idx="1845">
                  <c:v>-52.366810700000002</c:v>
                </c:pt>
                <c:pt idx="1846">
                  <c:v>-54.316431700000003</c:v>
                </c:pt>
                <c:pt idx="1847">
                  <c:v>-51.858443999999999</c:v>
                </c:pt>
                <c:pt idx="1848">
                  <c:v>-51.177267899999997</c:v>
                </c:pt>
                <c:pt idx="1849">
                  <c:v>-50.885646899999998</c:v>
                </c:pt>
                <c:pt idx="1850">
                  <c:v>-53.945222400000098</c:v>
                </c:pt>
                <c:pt idx="1851">
                  <c:v>-55.335427199999998</c:v>
                </c:pt>
                <c:pt idx="1852">
                  <c:v>-52.119456</c:v>
                </c:pt>
                <c:pt idx="1853">
                  <c:v>-53.108225699999998</c:v>
                </c:pt>
                <c:pt idx="1854">
                  <c:v>-53.6473187</c:v>
                </c:pt>
                <c:pt idx="1855">
                  <c:v>-52.391671100000003</c:v>
                </c:pt>
                <c:pt idx="1856">
                  <c:v>-51.6409862</c:v>
                </c:pt>
                <c:pt idx="1857">
                  <c:v>-50.270831800000003</c:v>
                </c:pt>
                <c:pt idx="1858">
                  <c:v>-51.598527799999999</c:v>
                </c:pt>
                <c:pt idx="1859">
                  <c:v>-44.7165903</c:v>
                </c:pt>
                <c:pt idx="1860">
                  <c:v>-35.383035800000002</c:v>
                </c:pt>
                <c:pt idx="1861">
                  <c:v>-29.553156999999999</c:v>
                </c:pt>
                <c:pt idx="1862">
                  <c:v>-26.008008199999999</c:v>
                </c:pt>
                <c:pt idx="1863">
                  <c:v>-23.896181500000001</c:v>
                </c:pt>
                <c:pt idx="1864">
                  <c:v>-22.6875891</c:v>
                </c:pt>
                <c:pt idx="1865">
                  <c:v>-22.1547713</c:v>
                </c:pt>
                <c:pt idx="1866">
                  <c:v>-22.167658100000001</c:v>
                </c:pt>
                <c:pt idx="1867">
                  <c:v>-22.744583899999999</c:v>
                </c:pt>
                <c:pt idx="1868">
                  <c:v>-24.032207700000001</c:v>
                </c:pt>
                <c:pt idx="1869">
                  <c:v>-26.328495499999999</c:v>
                </c:pt>
                <c:pt idx="1870">
                  <c:v>-30.089221999999999</c:v>
                </c:pt>
                <c:pt idx="1871">
                  <c:v>-36.3947596</c:v>
                </c:pt>
                <c:pt idx="1872">
                  <c:v>-44.120320599999999</c:v>
                </c:pt>
                <c:pt idx="1873">
                  <c:v>-50.898240700000002</c:v>
                </c:pt>
                <c:pt idx="1874">
                  <c:v>-51.9688455</c:v>
                </c:pt>
                <c:pt idx="1875">
                  <c:v>-51.546041299999999</c:v>
                </c:pt>
                <c:pt idx="1876">
                  <c:v>-55.607058199999997</c:v>
                </c:pt>
                <c:pt idx="1877">
                  <c:v>-51.666269800000002</c:v>
                </c:pt>
                <c:pt idx="1878">
                  <c:v>-47.067710599999998</c:v>
                </c:pt>
                <c:pt idx="1879">
                  <c:v>-37.819336100000001</c:v>
                </c:pt>
                <c:pt idx="1880">
                  <c:v>-30.910235199999999</c:v>
                </c:pt>
                <c:pt idx="1881">
                  <c:v>-26.7918439</c:v>
                </c:pt>
                <c:pt idx="1882">
                  <c:v>-24.358774700000001</c:v>
                </c:pt>
                <c:pt idx="1883">
                  <c:v>-22.934527800000001</c:v>
                </c:pt>
                <c:pt idx="1884">
                  <c:v>-22.246110300000002</c:v>
                </c:pt>
                <c:pt idx="1885">
                  <c:v>-22.155747999999999</c:v>
                </c:pt>
                <c:pt idx="1886">
                  <c:v>-22.5622975</c:v>
                </c:pt>
                <c:pt idx="1887">
                  <c:v>-23.6437241</c:v>
                </c:pt>
                <c:pt idx="1888">
                  <c:v>-25.539466099999999</c:v>
                </c:pt>
                <c:pt idx="1889">
                  <c:v>-28.7209918</c:v>
                </c:pt>
                <c:pt idx="1890">
                  <c:v>-33.847341</c:v>
                </c:pt>
                <c:pt idx="1891">
                  <c:v>-41.287598799999998</c:v>
                </c:pt>
                <c:pt idx="1892">
                  <c:v>-48.694111900000003</c:v>
                </c:pt>
                <c:pt idx="1893">
                  <c:v>-51.411472000000003</c:v>
                </c:pt>
                <c:pt idx="1894">
                  <c:v>-51.077593200000003</c:v>
                </c:pt>
                <c:pt idx="1895">
                  <c:v>-53.715749099999996</c:v>
                </c:pt>
                <c:pt idx="1896">
                  <c:v>-51.724642199999998</c:v>
                </c:pt>
                <c:pt idx="1897">
                  <c:v>-50.707528099999998</c:v>
                </c:pt>
                <c:pt idx="1898">
                  <c:v>-44.167799700000003</c:v>
                </c:pt>
                <c:pt idx="1899">
                  <c:v>-35.108326599999998</c:v>
                </c:pt>
                <c:pt idx="1900">
                  <c:v>-29.389022700000002</c:v>
                </c:pt>
                <c:pt idx="1901">
                  <c:v>-25.898887800000001</c:v>
                </c:pt>
                <c:pt idx="1902">
                  <c:v>-23.858008399999999</c:v>
                </c:pt>
                <c:pt idx="1903">
                  <c:v>-22.700907099999998</c:v>
                </c:pt>
                <c:pt idx="1904">
                  <c:v>-22.243681200000001</c:v>
                </c:pt>
                <c:pt idx="1905">
                  <c:v>-22.3239205</c:v>
                </c:pt>
                <c:pt idx="1906">
                  <c:v>-22.979932399999999</c:v>
                </c:pt>
                <c:pt idx="1907">
                  <c:v>-24.413004300000001</c:v>
                </c:pt>
                <c:pt idx="1908">
                  <c:v>-26.858423599999998</c:v>
                </c:pt>
                <c:pt idx="1909">
                  <c:v>-30.900381400000001</c:v>
                </c:pt>
                <c:pt idx="1910">
                  <c:v>-37.482459200000001</c:v>
                </c:pt>
                <c:pt idx="1911">
                  <c:v>-44.837091700000002</c:v>
                </c:pt>
                <c:pt idx="1912">
                  <c:v>-51.4743128</c:v>
                </c:pt>
                <c:pt idx="1913">
                  <c:v>-54.392624799999901</c:v>
                </c:pt>
                <c:pt idx="1914">
                  <c:v>-53.693255999999998</c:v>
                </c:pt>
                <c:pt idx="1915">
                  <c:v>-52.762849699999997</c:v>
                </c:pt>
                <c:pt idx="1916">
                  <c:v>-51.457144700000001</c:v>
                </c:pt>
                <c:pt idx="1917">
                  <c:v>-48.409484999999997</c:v>
                </c:pt>
                <c:pt idx="1918">
                  <c:v>-39.341184499999997</c:v>
                </c:pt>
                <c:pt idx="1919">
                  <c:v>-32.073416299999998</c:v>
                </c:pt>
                <c:pt idx="1920">
                  <c:v>-27.5780295</c:v>
                </c:pt>
                <c:pt idx="1921">
                  <c:v>-24.859255900000001</c:v>
                </c:pt>
                <c:pt idx="1922">
                  <c:v>-23.294705799999999</c:v>
                </c:pt>
                <c:pt idx="1923">
                  <c:v>-22.485216000000001</c:v>
                </c:pt>
                <c:pt idx="1924">
                  <c:v>-22.278408800000001</c:v>
                </c:pt>
                <c:pt idx="1925">
                  <c:v>-22.547650600000001</c:v>
                </c:pt>
                <c:pt idx="1926">
                  <c:v>-23.4235647</c:v>
                </c:pt>
                <c:pt idx="1927">
                  <c:v>-25.109687000000001</c:v>
                </c:pt>
                <c:pt idx="1928">
                  <c:v>-27.948281099999999</c:v>
                </c:pt>
                <c:pt idx="1929">
                  <c:v>-32.634541599999999</c:v>
                </c:pt>
                <c:pt idx="1930">
                  <c:v>-39.9559633000001</c:v>
                </c:pt>
                <c:pt idx="1931">
                  <c:v>-47.990007800000001</c:v>
                </c:pt>
                <c:pt idx="1932">
                  <c:v>-50.969726999999999</c:v>
                </c:pt>
                <c:pt idx="1933">
                  <c:v>-53.383506500000003</c:v>
                </c:pt>
                <c:pt idx="1934">
                  <c:v>-53.700009600000001</c:v>
                </c:pt>
                <c:pt idx="1935">
                  <c:v>-54.542828200000002</c:v>
                </c:pt>
                <c:pt idx="1936">
                  <c:v>-55.260653099999999</c:v>
                </c:pt>
                <c:pt idx="1937">
                  <c:v>-44.883111200000002</c:v>
                </c:pt>
                <c:pt idx="1938">
                  <c:v>-36.007397900000001</c:v>
                </c:pt>
                <c:pt idx="1939">
                  <c:v>-30.0624599</c:v>
                </c:pt>
                <c:pt idx="1940">
                  <c:v>-26.331640400000001</c:v>
                </c:pt>
                <c:pt idx="1941">
                  <c:v>-24.1537057</c:v>
                </c:pt>
                <c:pt idx="1942">
                  <c:v>-22.912668700000001</c:v>
                </c:pt>
                <c:pt idx="1943">
                  <c:v>-22.3920815</c:v>
                </c:pt>
                <c:pt idx="1944">
                  <c:v>-22.448112800000001</c:v>
                </c:pt>
                <c:pt idx="1945">
                  <c:v>-23.0553183</c:v>
                </c:pt>
                <c:pt idx="1946">
                  <c:v>-24.411100699999999</c:v>
                </c:pt>
                <c:pt idx="1947">
                  <c:v>-26.7532116</c:v>
                </c:pt>
                <c:pt idx="1948">
                  <c:v>-30.733093100000001</c:v>
                </c:pt>
                <c:pt idx="1949">
                  <c:v>-37.0018308</c:v>
                </c:pt>
                <c:pt idx="1950">
                  <c:v>-45.068429399999999</c:v>
                </c:pt>
                <c:pt idx="1951">
                  <c:v>-51.220427700000002</c:v>
                </c:pt>
                <c:pt idx="1952">
                  <c:v>-53.5218396</c:v>
                </c:pt>
                <c:pt idx="1953">
                  <c:v>-55.6830955</c:v>
                </c:pt>
                <c:pt idx="1954">
                  <c:v>-54.227044900000003</c:v>
                </c:pt>
                <c:pt idx="1955">
                  <c:v>-52.9299684</c:v>
                </c:pt>
                <c:pt idx="1956">
                  <c:v>-48.960744400000003</c:v>
                </c:pt>
                <c:pt idx="1957">
                  <c:v>-39.305002199999997</c:v>
                </c:pt>
                <c:pt idx="1958">
                  <c:v>-32.0552171</c:v>
                </c:pt>
                <c:pt idx="1959">
                  <c:v>-27.519898399999999</c:v>
                </c:pt>
                <c:pt idx="1960">
                  <c:v>-24.798586100000001</c:v>
                </c:pt>
                <c:pt idx="1961">
                  <c:v>-23.237986299999999</c:v>
                </c:pt>
                <c:pt idx="1962">
                  <c:v>-22.489174899999998</c:v>
                </c:pt>
                <c:pt idx="1963">
                  <c:v>-22.344909399999999</c:v>
                </c:pt>
                <c:pt idx="1964">
                  <c:v>-22.737818999999998</c:v>
                </c:pt>
                <c:pt idx="1965">
                  <c:v>-23.771463900000001</c:v>
                </c:pt>
                <c:pt idx="1966">
                  <c:v>-25.640769800000001</c:v>
                </c:pt>
                <c:pt idx="1967">
                  <c:v>-28.674031100000001</c:v>
                </c:pt>
                <c:pt idx="1968">
                  <c:v>-33.893794</c:v>
                </c:pt>
                <c:pt idx="1969">
                  <c:v>-41.578998300000002</c:v>
                </c:pt>
                <c:pt idx="1970">
                  <c:v>-51.062164899999999</c:v>
                </c:pt>
                <c:pt idx="1971">
                  <c:v>-52.654504299999999</c:v>
                </c:pt>
                <c:pt idx="1972">
                  <c:v>-56.2613877</c:v>
                </c:pt>
                <c:pt idx="1973">
                  <c:v>-55.642652900000002</c:v>
                </c:pt>
                <c:pt idx="1974">
                  <c:v>-55.251043899999999</c:v>
                </c:pt>
                <c:pt idx="1975">
                  <c:v>-51.754883700000001</c:v>
                </c:pt>
                <c:pt idx="1976">
                  <c:v>-45.186061600000002</c:v>
                </c:pt>
                <c:pt idx="1977">
                  <c:v>-35.902366600000001</c:v>
                </c:pt>
                <c:pt idx="1978">
                  <c:v>-30.057831799999999</c:v>
                </c:pt>
                <c:pt idx="1979">
                  <c:v>-26.424317899999998</c:v>
                </c:pt>
                <c:pt idx="1980">
                  <c:v>-24.211015700000001</c:v>
                </c:pt>
                <c:pt idx="1981">
                  <c:v>-22.959550100000001</c:v>
                </c:pt>
                <c:pt idx="1982">
                  <c:v>-22.426064199999999</c:v>
                </c:pt>
                <c:pt idx="1983">
                  <c:v>-22.422378399999999</c:v>
                </c:pt>
                <c:pt idx="1984">
                  <c:v>-22.894245900000001</c:v>
                </c:pt>
                <c:pt idx="1985">
                  <c:v>-24.028803400000001</c:v>
                </c:pt>
                <c:pt idx="1986">
                  <c:v>-26.071064799999998</c:v>
                </c:pt>
                <c:pt idx="1987">
                  <c:v>-29.452417700000002</c:v>
                </c:pt>
                <c:pt idx="1988">
                  <c:v>-35.015980999999996</c:v>
                </c:pt>
                <c:pt idx="1989">
                  <c:v>-43.018299399999997</c:v>
                </c:pt>
                <c:pt idx="1990">
                  <c:v>-54.971997000000002</c:v>
                </c:pt>
                <c:pt idx="1991">
                  <c:v>-53.0122955</c:v>
                </c:pt>
                <c:pt idx="1992">
                  <c:v>-52.945900100000003</c:v>
                </c:pt>
                <c:pt idx="1993">
                  <c:v>-51.390974</c:v>
                </c:pt>
                <c:pt idx="1994">
                  <c:v>-55.380478600000004</c:v>
                </c:pt>
                <c:pt idx="1995">
                  <c:v>-51.020145800000002</c:v>
                </c:pt>
                <c:pt idx="1996">
                  <c:v>-41.125789300000001</c:v>
                </c:pt>
                <c:pt idx="1997">
                  <c:v>-33.430110399999997</c:v>
                </c:pt>
                <c:pt idx="1998">
                  <c:v>-28.419803699999999</c:v>
                </c:pt>
                <c:pt idx="1999">
                  <c:v>-25.4387988000001</c:v>
                </c:pt>
                <c:pt idx="2000">
                  <c:v>-23.653685100000001</c:v>
                </c:pt>
                <c:pt idx="2001">
                  <c:v>-22.710670400000001</c:v>
                </c:pt>
                <c:pt idx="2002">
                  <c:v>-22.395334299999998</c:v>
                </c:pt>
                <c:pt idx="2003">
                  <c:v>-22.5432728</c:v>
                </c:pt>
                <c:pt idx="2004">
                  <c:v>-23.224456100000001</c:v>
                </c:pt>
                <c:pt idx="2005">
                  <c:v>-24.7114324</c:v>
                </c:pt>
                <c:pt idx="2006">
                  <c:v>-27.202914700000001</c:v>
                </c:pt>
                <c:pt idx="2007">
                  <c:v>-31.386123099999999</c:v>
                </c:pt>
                <c:pt idx="2008">
                  <c:v>-37.9860045</c:v>
                </c:pt>
                <c:pt idx="2009">
                  <c:v>-46.538874700000001</c:v>
                </c:pt>
                <c:pt idx="2010">
                  <c:v>-52.565557699999999</c:v>
                </c:pt>
                <c:pt idx="2011">
                  <c:v>-55.5105553</c:v>
                </c:pt>
                <c:pt idx="2012">
                  <c:v>-53.465721799999997</c:v>
                </c:pt>
                <c:pt idx="2013">
                  <c:v>-54.479876500000003</c:v>
                </c:pt>
                <c:pt idx="2014">
                  <c:v>-51.766043400000001</c:v>
                </c:pt>
                <c:pt idx="2015">
                  <c:v>-52.5985601</c:v>
                </c:pt>
                <c:pt idx="2016">
                  <c:v>-46.024749800000002</c:v>
                </c:pt>
                <c:pt idx="2017">
                  <c:v>-32.513541400000001</c:v>
                </c:pt>
                <c:pt idx="2018">
                  <c:v>-27.396932100000001</c:v>
                </c:pt>
                <c:pt idx="2019">
                  <c:v>-24.903789</c:v>
                </c:pt>
                <c:pt idx="2020">
                  <c:v>-23.3918131</c:v>
                </c:pt>
                <c:pt idx="2021">
                  <c:v>-22.8047024</c:v>
                </c:pt>
                <c:pt idx="2022">
                  <c:v>-22.745236899999998</c:v>
                </c:pt>
                <c:pt idx="2023">
                  <c:v>-22.981202799999998</c:v>
                </c:pt>
                <c:pt idx="2024">
                  <c:v>-24.002094199999998</c:v>
                </c:pt>
                <c:pt idx="2025">
                  <c:v>-25.877690099999999</c:v>
                </c:pt>
                <c:pt idx="2026">
                  <c:v>-29.1395482</c:v>
                </c:pt>
                <c:pt idx="2027">
                  <c:v>-36.484448399999998</c:v>
                </c:pt>
                <c:pt idx="2028">
                  <c:v>-47.384210000000003</c:v>
                </c:pt>
                <c:pt idx="2029">
                  <c:v>-53.539482900000003</c:v>
                </c:pt>
                <c:pt idx="2030">
                  <c:v>-54.354874700000003</c:v>
                </c:pt>
                <c:pt idx="2031">
                  <c:v>-54.243282999999998</c:v>
                </c:pt>
                <c:pt idx="2032">
                  <c:v>-56.443060799999998</c:v>
                </c:pt>
                <c:pt idx="2033">
                  <c:v>-53.243434000000001</c:v>
                </c:pt>
                <c:pt idx="2034">
                  <c:v>-51.341221099999999</c:v>
                </c:pt>
                <c:pt idx="2035">
                  <c:v>-43.127524000000001</c:v>
                </c:pt>
                <c:pt idx="2036">
                  <c:v>-34.819002599999997</c:v>
                </c:pt>
                <c:pt idx="2037">
                  <c:v>-29.231895699999999</c:v>
                </c:pt>
                <c:pt idx="2038">
                  <c:v>-25.888875899999999</c:v>
                </c:pt>
                <c:pt idx="2039">
                  <c:v>-23.880011</c:v>
                </c:pt>
                <c:pt idx="2040">
                  <c:v>-22.7923011</c:v>
                </c:pt>
                <c:pt idx="2041">
                  <c:v>-22.398500899999998</c:v>
                </c:pt>
                <c:pt idx="2042">
                  <c:v>-22.522804399999998</c:v>
                </c:pt>
                <c:pt idx="2043">
                  <c:v>-23.188475700000001</c:v>
                </c:pt>
                <c:pt idx="2044">
                  <c:v>-24.594252000000001</c:v>
                </c:pt>
                <c:pt idx="2045">
                  <c:v>-27.010289700000001</c:v>
                </c:pt>
                <c:pt idx="2046">
                  <c:v>-30.927321200000002</c:v>
                </c:pt>
                <c:pt idx="2047">
                  <c:v>-37.408893999999997</c:v>
                </c:pt>
                <c:pt idx="2048">
                  <c:v>-45.397689900000003</c:v>
                </c:pt>
                <c:pt idx="2049">
                  <c:v>-51.009203900000003</c:v>
                </c:pt>
                <c:pt idx="2050">
                  <c:v>-54.156667900000002</c:v>
                </c:pt>
                <c:pt idx="2051">
                  <c:v>-54.517957500000001</c:v>
                </c:pt>
                <c:pt idx="2052">
                  <c:v>-53.495390099999902</c:v>
                </c:pt>
                <c:pt idx="2053">
                  <c:v>-55.488286500000001</c:v>
                </c:pt>
                <c:pt idx="2054">
                  <c:v>-49.188434700000002</c:v>
                </c:pt>
                <c:pt idx="2055">
                  <c:v>-40.170894599999997</c:v>
                </c:pt>
                <c:pt idx="2056">
                  <c:v>-32.632806100000003</c:v>
                </c:pt>
                <c:pt idx="2057">
                  <c:v>-27.912059800000002</c:v>
                </c:pt>
                <c:pt idx="2058">
                  <c:v>-25.121508899999998</c:v>
                </c:pt>
                <c:pt idx="2059">
                  <c:v>-23.489680400000001</c:v>
                </c:pt>
                <c:pt idx="2060">
                  <c:v>-22.655374699999999</c:v>
                </c:pt>
                <c:pt idx="2061">
                  <c:v>-22.461369300000101</c:v>
                </c:pt>
                <c:pt idx="2062">
                  <c:v>-22.733396299999999</c:v>
                </c:pt>
                <c:pt idx="2063">
                  <c:v>-23.590240999999999</c:v>
                </c:pt>
                <c:pt idx="2064">
                  <c:v>-25.258072200000001</c:v>
                </c:pt>
                <c:pt idx="2065">
                  <c:v>-28.0289936</c:v>
                </c:pt>
                <c:pt idx="2066">
                  <c:v>-32.747970100000003</c:v>
                </c:pt>
                <c:pt idx="2067">
                  <c:v>-40.133726899999999</c:v>
                </c:pt>
                <c:pt idx="2068">
                  <c:v>-48.530537099999997</c:v>
                </c:pt>
                <c:pt idx="2069">
                  <c:v>-52.303271899999999</c:v>
                </c:pt>
                <c:pt idx="2070">
                  <c:v>-55.3091303</c:v>
                </c:pt>
                <c:pt idx="2071">
                  <c:v>-55.187815000000001</c:v>
                </c:pt>
                <c:pt idx="2072">
                  <c:v>-55.162566200000001</c:v>
                </c:pt>
                <c:pt idx="2073">
                  <c:v>-53.759953400000001</c:v>
                </c:pt>
                <c:pt idx="2074">
                  <c:v>-47.4710064</c:v>
                </c:pt>
                <c:pt idx="2075">
                  <c:v>-37.579056899999998</c:v>
                </c:pt>
                <c:pt idx="2076">
                  <c:v>-31.018880299999999</c:v>
                </c:pt>
                <c:pt idx="2077">
                  <c:v>-26.969266300000001</c:v>
                </c:pt>
                <c:pt idx="2078">
                  <c:v>-24.5911577</c:v>
                </c:pt>
                <c:pt idx="2079">
                  <c:v>-23.2504408</c:v>
                </c:pt>
                <c:pt idx="2080">
                  <c:v>-22.637956200000001</c:v>
                </c:pt>
                <c:pt idx="2081">
                  <c:v>-22.582612099999999</c:v>
                </c:pt>
                <c:pt idx="2082">
                  <c:v>-22.999435900000002</c:v>
                </c:pt>
                <c:pt idx="2083">
                  <c:v>-24.108588900000001</c:v>
                </c:pt>
                <c:pt idx="2084">
                  <c:v>-26.150727</c:v>
                </c:pt>
                <c:pt idx="2085">
                  <c:v>-29.488876600000001</c:v>
                </c:pt>
                <c:pt idx="2086">
                  <c:v>-34.960720000000002</c:v>
                </c:pt>
                <c:pt idx="2087">
                  <c:v>-42.763466200000003</c:v>
                </c:pt>
                <c:pt idx="2088">
                  <c:v>-54.626786099999997</c:v>
                </c:pt>
                <c:pt idx="2089">
                  <c:v>-52.236424399999997</c:v>
                </c:pt>
                <c:pt idx="2090">
                  <c:v>-55.078058200000001</c:v>
                </c:pt>
                <c:pt idx="2091">
                  <c:v>-60.6408512</c:v>
                </c:pt>
                <c:pt idx="2092">
                  <c:v>-53.121722900000002</c:v>
                </c:pt>
                <c:pt idx="2093">
                  <c:v>-52.670278500000002</c:v>
                </c:pt>
                <c:pt idx="2094">
                  <c:v>-45.486944200000003</c:v>
                </c:pt>
                <c:pt idx="2095">
                  <c:v>-35.944944900000003</c:v>
                </c:pt>
                <c:pt idx="2096">
                  <c:v>-29.8144621</c:v>
                </c:pt>
                <c:pt idx="2097">
                  <c:v>-26.187448100000001</c:v>
                </c:pt>
                <c:pt idx="2098">
                  <c:v>-24.1305525</c:v>
                </c:pt>
                <c:pt idx="2099">
                  <c:v>-22.9872309</c:v>
                </c:pt>
                <c:pt idx="2100">
                  <c:v>-22.531303900000001</c:v>
                </c:pt>
                <c:pt idx="2101">
                  <c:v>-22.575023000000002</c:v>
                </c:pt>
                <c:pt idx="2102">
                  <c:v>-23.131539199999999</c:v>
                </c:pt>
                <c:pt idx="2103">
                  <c:v>-24.413287799999999</c:v>
                </c:pt>
                <c:pt idx="2104">
                  <c:v>-26.6831493</c:v>
                </c:pt>
                <c:pt idx="2105">
                  <c:v>-30.445556</c:v>
                </c:pt>
                <c:pt idx="2106">
                  <c:v>-36.686670300000003</c:v>
                </c:pt>
                <c:pt idx="2107">
                  <c:v>-45.139672300000001</c:v>
                </c:pt>
                <c:pt idx="2108">
                  <c:v>-51.387593600000002</c:v>
                </c:pt>
                <c:pt idx="2109">
                  <c:v>-53.259197700000001</c:v>
                </c:pt>
                <c:pt idx="2110">
                  <c:v>-184.083</c:v>
                </c:pt>
                <c:pt idx="2111">
                  <c:v>-55.9827637</c:v>
                </c:pt>
                <c:pt idx="2112">
                  <c:v>-56.903363300000002</c:v>
                </c:pt>
                <c:pt idx="2113">
                  <c:v>-52.787308899999999</c:v>
                </c:pt>
                <c:pt idx="2114">
                  <c:v>-42.424903299999997</c:v>
                </c:pt>
                <c:pt idx="2115">
                  <c:v>-34.104862400000002</c:v>
                </c:pt>
                <c:pt idx="2116">
                  <c:v>-28.709508799999998</c:v>
                </c:pt>
                <c:pt idx="2117">
                  <c:v>-25.554946699999999</c:v>
                </c:pt>
                <c:pt idx="2118">
                  <c:v>-23.7718156</c:v>
                </c:pt>
                <c:pt idx="2119">
                  <c:v>-22.812159099999999</c:v>
                </c:pt>
                <c:pt idx="2120">
                  <c:v>-22.535192200000001</c:v>
                </c:pt>
                <c:pt idx="2121">
                  <c:v>-22.742309299999999</c:v>
                </c:pt>
                <c:pt idx="2122">
                  <c:v>-23.510274200000001</c:v>
                </c:pt>
                <c:pt idx="2123">
                  <c:v>-25.110048800000001</c:v>
                </c:pt>
                <c:pt idx="2124">
                  <c:v>-27.7807654</c:v>
                </c:pt>
                <c:pt idx="2125">
                  <c:v>-32.149142400000002</c:v>
                </c:pt>
                <c:pt idx="2126">
                  <c:v>-38.975743700000002</c:v>
                </c:pt>
                <c:pt idx="2127">
                  <c:v>-47.150961199999998</c:v>
                </c:pt>
                <c:pt idx="2128">
                  <c:v>-59.8425042</c:v>
                </c:pt>
                <c:pt idx="2129">
                  <c:v>-59.441224800000001</c:v>
                </c:pt>
                <c:pt idx="2130">
                  <c:v>-52.7497756</c:v>
                </c:pt>
                <c:pt idx="2131">
                  <c:v>-54.314217399999997</c:v>
                </c:pt>
                <c:pt idx="2132">
                  <c:v>-57.045301100000003</c:v>
                </c:pt>
                <c:pt idx="2133">
                  <c:v>-49.136620200000003</c:v>
                </c:pt>
                <c:pt idx="2134">
                  <c:v>-39.604235699999997</c:v>
                </c:pt>
                <c:pt idx="2135">
                  <c:v>-32.479334799999997</c:v>
                </c:pt>
                <c:pt idx="2136">
                  <c:v>-27.946857000000001</c:v>
                </c:pt>
                <c:pt idx="2137">
                  <c:v>-25.113654199999999</c:v>
                </c:pt>
                <c:pt idx="2138">
                  <c:v>-23.509899999999998</c:v>
                </c:pt>
                <c:pt idx="2139">
                  <c:v>-22.742128600000001</c:v>
                </c:pt>
                <c:pt idx="2140">
                  <c:v>-22.5870213</c:v>
                </c:pt>
                <c:pt idx="2141">
                  <c:v>-22.951288699999999</c:v>
                </c:pt>
                <c:pt idx="2142">
                  <c:v>-23.951671099999999</c:v>
                </c:pt>
                <c:pt idx="2143">
                  <c:v>-25.786575200000001</c:v>
                </c:pt>
                <c:pt idx="2144">
                  <c:v>-28.958832399999999</c:v>
                </c:pt>
                <c:pt idx="2145">
                  <c:v>-34.0048326</c:v>
                </c:pt>
                <c:pt idx="2146">
                  <c:v>-41.423269500000004</c:v>
                </c:pt>
                <c:pt idx="2147">
                  <c:v>-50.817339599999997</c:v>
                </c:pt>
                <c:pt idx="2148">
                  <c:v>-184.15450000000001</c:v>
                </c:pt>
                <c:pt idx="2149">
                  <c:v>-57.6955654</c:v>
                </c:pt>
                <c:pt idx="2150">
                  <c:v>-55.1597078</c:v>
                </c:pt>
                <c:pt idx="2151">
                  <c:v>-52.587828600000002</c:v>
                </c:pt>
                <c:pt idx="2152">
                  <c:v>-53.914062600000001</c:v>
                </c:pt>
                <c:pt idx="2153">
                  <c:v>-46.955287300000002</c:v>
                </c:pt>
                <c:pt idx="2154">
                  <c:v>-37.146329899999998</c:v>
                </c:pt>
                <c:pt idx="2155">
                  <c:v>-30.840260799999999</c:v>
                </c:pt>
                <c:pt idx="2156">
                  <c:v>-26.876229299999999</c:v>
                </c:pt>
                <c:pt idx="2157">
                  <c:v>-24.512984299999999</c:v>
                </c:pt>
                <c:pt idx="2158">
                  <c:v>-23.205877600000001</c:v>
                </c:pt>
                <c:pt idx="2159">
                  <c:v>-22.6614535</c:v>
                </c:pt>
                <c:pt idx="2160">
                  <c:v>-22.6754128</c:v>
                </c:pt>
                <c:pt idx="2161">
                  <c:v>-23.211881999999999</c:v>
                </c:pt>
                <c:pt idx="2162">
                  <c:v>-24.4187093</c:v>
                </c:pt>
                <c:pt idx="2163">
                  <c:v>-26.581714900000001</c:v>
                </c:pt>
                <c:pt idx="2164">
                  <c:v>-30.170412399999901</c:v>
                </c:pt>
                <c:pt idx="2165">
                  <c:v>-35.868919300000002</c:v>
                </c:pt>
                <c:pt idx="2166">
                  <c:v>-43.935082700000002</c:v>
                </c:pt>
                <c:pt idx="2167">
                  <c:v>-55.319950599999999</c:v>
                </c:pt>
                <c:pt idx="2168">
                  <c:v>-54.426948600000102</c:v>
                </c:pt>
                <c:pt idx="2169">
                  <c:v>-184.19649999999999</c:v>
                </c:pt>
                <c:pt idx="2170">
                  <c:v>-55.827162700000002</c:v>
                </c:pt>
                <c:pt idx="2171">
                  <c:v>-55.114820999999999</c:v>
                </c:pt>
                <c:pt idx="2172">
                  <c:v>-52.618155700000003</c:v>
                </c:pt>
                <c:pt idx="2173">
                  <c:v>-44.994760200000002</c:v>
                </c:pt>
                <c:pt idx="2174">
                  <c:v>-35.8140024</c:v>
                </c:pt>
                <c:pt idx="2175">
                  <c:v>-29.978444199999998</c:v>
                </c:pt>
                <c:pt idx="2176">
                  <c:v>-26.406072600000002</c:v>
                </c:pt>
                <c:pt idx="2177">
                  <c:v>-24.3011655</c:v>
                </c:pt>
                <c:pt idx="2178">
                  <c:v>-23.143875999999999</c:v>
                </c:pt>
                <c:pt idx="2179">
                  <c:v>-22.707038900000001</c:v>
                </c:pt>
                <c:pt idx="2180">
                  <c:v>-22.7784537</c:v>
                </c:pt>
                <c:pt idx="2181">
                  <c:v>-23.384278599999998</c:v>
                </c:pt>
                <c:pt idx="2182">
                  <c:v>-24.778564800000002</c:v>
                </c:pt>
                <c:pt idx="2183">
                  <c:v>-27.1687586</c:v>
                </c:pt>
                <c:pt idx="2184">
                  <c:v>-31.130023099999999</c:v>
                </c:pt>
                <c:pt idx="2185">
                  <c:v>-37.5989906</c:v>
                </c:pt>
                <c:pt idx="2186">
                  <c:v>-45.926729899999998</c:v>
                </c:pt>
                <c:pt idx="2187">
                  <c:v>-52.444205400000001</c:v>
                </c:pt>
                <c:pt idx="2188">
                  <c:v>-58.113563900000003</c:v>
                </c:pt>
                <c:pt idx="2189">
                  <c:v>-55.573860799999999</c:v>
                </c:pt>
                <c:pt idx="2190">
                  <c:v>-52.846035100000002</c:v>
                </c:pt>
                <c:pt idx="2191">
                  <c:v>-58.473855299999997</c:v>
                </c:pt>
                <c:pt idx="2192">
                  <c:v>-52.243932999999998</c:v>
                </c:pt>
                <c:pt idx="2193">
                  <c:v>-55.419742800000002</c:v>
                </c:pt>
                <c:pt idx="2194">
                  <c:v>-59.402917700000003</c:v>
                </c:pt>
                <c:pt idx="2195">
                  <c:v>-184.2345</c:v>
                </c:pt>
                <c:pt idx="2196">
                  <c:v>-53.877271700000001</c:v>
                </c:pt>
                <c:pt idx="2197">
                  <c:v>-57.836486899999997</c:v>
                </c:pt>
                <c:pt idx="2198">
                  <c:v>-55.981608100000003</c:v>
                </c:pt>
                <c:pt idx="2199">
                  <c:v>-58.817533699999998</c:v>
                </c:pt>
                <c:pt idx="2200">
                  <c:v>-53.494918599999998</c:v>
                </c:pt>
                <c:pt idx="2201">
                  <c:v>-66.211256199999994</c:v>
                </c:pt>
                <c:pt idx="2202">
                  <c:v>-60.853984500000003</c:v>
                </c:pt>
                <c:pt idx="2203">
                  <c:v>-55.920764699999999</c:v>
                </c:pt>
                <c:pt idx="2204">
                  <c:v>-56.375049500000003</c:v>
                </c:pt>
                <c:pt idx="2205">
                  <c:v>-55.597638199999999</c:v>
                </c:pt>
                <c:pt idx="2206">
                  <c:v>-53.644356299999998</c:v>
                </c:pt>
                <c:pt idx="2207">
                  <c:v>-53.155802399999999</c:v>
                </c:pt>
                <c:pt idx="2208">
                  <c:v>-54.750768000000001</c:v>
                </c:pt>
                <c:pt idx="2209">
                  <c:v>-53.992114399999998</c:v>
                </c:pt>
                <c:pt idx="2210">
                  <c:v>-55.577456099999999</c:v>
                </c:pt>
                <c:pt idx="2211">
                  <c:v>-60.409768</c:v>
                </c:pt>
                <c:pt idx="2212">
                  <c:v>-61.190169599999997</c:v>
                </c:pt>
                <c:pt idx="2213">
                  <c:v>-54.837670500000002</c:v>
                </c:pt>
                <c:pt idx="2214">
                  <c:v>-184.279</c:v>
                </c:pt>
                <c:pt idx="2215">
                  <c:v>-54.722042100000003</c:v>
                </c:pt>
                <c:pt idx="2216">
                  <c:v>-59.8277614</c:v>
                </c:pt>
                <c:pt idx="2217">
                  <c:v>-55.916037000000003</c:v>
                </c:pt>
                <c:pt idx="2218">
                  <c:v>-55.9598327</c:v>
                </c:pt>
                <c:pt idx="2219">
                  <c:v>-59.377647600000003</c:v>
                </c:pt>
                <c:pt idx="2220">
                  <c:v>-53.401586399999999</c:v>
                </c:pt>
                <c:pt idx="2221">
                  <c:v>-67.9210779</c:v>
                </c:pt>
                <c:pt idx="2222">
                  <c:v>-54.858034600000003</c:v>
                </c:pt>
                <c:pt idx="2223">
                  <c:v>-53.449865000000003</c:v>
                </c:pt>
                <c:pt idx="2224">
                  <c:v>-56.0230666</c:v>
                </c:pt>
                <c:pt idx="2225">
                  <c:v>-55.619793600000001</c:v>
                </c:pt>
                <c:pt idx="2226">
                  <c:v>-55.200690399999999</c:v>
                </c:pt>
                <c:pt idx="2227">
                  <c:v>-60.446546699999999</c:v>
                </c:pt>
                <c:pt idx="2228">
                  <c:v>-55.4973569</c:v>
                </c:pt>
                <c:pt idx="2229">
                  <c:v>-59.9629257</c:v>
                </c:pt>
                <c:pt idx="2230">
                  <c:v>-56.6433447</c:v>
                </c:pt>
                <c:pt idx="2231">
                  <c:v>-61.152101000000002</c:v>
                </c:pt>
                <c:pt idx="2232">
                  <c:v>-55.208153899999999</c:v>
                </c:pt>
                <c:pt idx="2233">
                  <c:v>-57.755986499999999</c:v>
                </c:pt>
                <c:pt idx="2234">
                  <c:v>-57.687299099999997</c:v>
                </c:pt>
                <c:pt idx="2235">
                  <c:v>-55.427954399999997</c:v>
                </c:pt>
                <c:pt idx="2236">
                  <c:v>-59.489675099999999</c:v>
                </c:pt>
                <c:pt idx="2237">
                  <c:v>-53.855705700000001</c:v>
                </c:pt>
                <c:pt idx="2238">
                  <c:v>-60.317912300000003</c:v>
                </c:pt>
                <c:pt idx="2239">
                  <c:v>-54.004079700000098</c:v>
                </c:pt>
                <c:pt idx="2240">
                  <c:v>-56.402504700000001</c:v>
                </c:pt>
                <c:pt idx="2241">
                  <c:v>-59.2773611</c:v>
                </c:pt>
                <c:pt idx="2242">
                  <c:v>-58.523219599999997</c:v>
                </c:pt>
                <c:pt idx="2243">
                  <c:v>-56.495606899999999</c:v>
                </c:pt>
                <c:pt idx="2244">
                  <c:v>-55.876907099999997</c:v>
                </c:pt>
                <c:pt idx="2245">
                  <c:v>-55.485182399999999</c:v>
                </c:pt>
                <c:pt idx="2246">
                  <c:v>-58.7226888</c:v>
                </c:pt>
                <c:pt idx="2247">
                  <c:v>-78.830533000000003</c:v>
                </c:pt>
                <c:pt idx="2248">
                  <c:v>-54.760105500000002</c:v>
                </c:pt>
                <c:pt idx="2249">
                  <c:v>-56.042826900000001</c:v>
                </c:pt>
                <c:pt idx="2250">
                  <c:v>-57.756893699999999</c:v>
                </c:pt>
                <c:pt idx="2251">
                  <c:v>-59.276253500000003</c:v>
                </c:pt>
                <c:pt idx="2252">
                  <c:v>-54.2558018</c:v>
                </c:pt>
                <c:pt idx="2253">
                  <c:v>-53.581841300000001</c:v>
                </c:pt>
                <c:pt idx="2254">
                  <c:v>-54.444623700000001</c:v>
                </c:pt>
                <c:pt idx="2255">
                  <c:v>-64.529191699999998</c:v>
                </c:pt>
                <c:pt idx="2256">
                  <c:v>-54.211930099999996</c:v>
                </c:pt>
                <c:pt idx="2257">
                  <c:v>-59.862336499999998</c:v>
                </c:pt>
                <c:pt idx="2258">
                  <c:v>-58.744003599999999</c:v>
                </c:pt>
                <c:pt idx="2259">
                  <c:v>-64.220033999999998</c:v>
                </c:pt>
                <c:pt idx="2260">
                  <c:v>-58.6330995</c:v>
                </c:pt>
                <c:pt idx="2261">
                  <c:v>-184.2765</c:v>
                </c:pt>
                <c:pt idx="2262">
                  <c:v>-56.919844599999998</c:v>
                </c:pt>
                <c:pt idx="2263">
                  <c:v>-55.218094499999999</c:v>
                </c:pt>
                <c:pt idx="2264">
                  <c:v>-55.385344400000001</c:v>
                </c:pt>
                <c:pt idx="2265">
                  <c:v>-54.3235496</c:v>
                </c:pt>
                <c:pt idx="2266">
                  <c:v>-57.098991499999997</c:v>
                </c:pt>
                <c:pt idx="2267">
                  <c:v>-55.447664500000002</c:v>
                </c:pt>
                <c:pt idx="2268">
                  <c:v>-59.544976300000002</c:v>
                </c:pt>
                <c:pt idx="2269">
                  <c:v>-55.497707499999997</c:v>
                </c:pt>
                <c:pt idx="2270">
                  <c:v>-58.522158300000001</c:v>
                </c:pt>
                <c:pt idx="2271">
                  <c:v>-66.408053699999996</c:v>
                </c:pt>
                <c:pt idx="2272">
                  <c:v>-64.728520099999997</c:v>
                </c:pt>
                <c:pt idx="2273">
                  <c:v>-60.887203700000001</c:v>
                </c:pt>
                <c:pt idx="2274">
                  <c:v>-54.621968000000003</c:v>
                </c:pt>
                <c:pt idx="2275">
                  <c:v>-54.787235799999998</c:v>
                </c:pt>
                <c:pt idx="2276">
                  <c:v>-55.848920900000003</c:v>
                </c:pt>
                <c:pt idx="2277">
                  <c:v>-56.373487400000002</c:v>
                </c:pt>
                <c:pt idx="2278">
                  <c:v>-57.766720300000003</c:v>
                </c:pt>
                <c:pt idx="2279">
                  <c:v>-54.373064399999997</c:v>
                </c:pt>
                <c:pt idx="2280">
                  <c:v>-53.023509199999999</c:v>
                </c:pt>
                <c:pt idx="2281">
                  <c:v>-64.307128399999996</c:v>
                </c:pt>
                <c:pt idx="2282">
                  <c:v>-60.717393299999998</c:v>
                </c:pt>
                <c:pt idx="2283">
                  <c:v>-54.063982799999998</c:v>
                </c:pt>
                <c:pt idx="2284">
                  <c:v>-61.855232100000002</c:v>
                </c:pt>
                <c:pt idx="2285">
                  <c:v>-66.040756799999997</c:v>
                </c:pt>
                <c:pt idx="2286">
                  <c:v>-64.554547099999994</c:v>
                </c:pt>
                <c:pt idx="2287">
                  <c:v>-59.821293599999997</c:v>
                </c:pt>
                <c:pt idx="2288">
                  <c:v>-60.002017700000003</c:v>
                </c:pt>
                <c:pt idx="2289">
                  <c:v>-184.26349999999999</c:v>
                </c:pt>
                <c:pt idx="2290">
                  <c:v>-55.002169100000003</c:v>
                </c:pt>
                <c:pt idx="2291">
                  <c:v>-54.703124500000001</c:v>
                </c:pt>
                <c:pt idx="2292">
                  <c:v>-56.8697138</c:v>
                </c:pt>
                <c:pt idx="2293">
                  <c:v>-57.894155900000001</c:v>
                </c:pt>
                <c:pt idx="2294">
                  <c:v>-58.963972599999998</c:v>
                </c:pt>
                <c:pt idx="2295">
                  <c:v>-56.7798181</c:v>
                </c:pt>
                <c:pt idx="2296">
                  <c:v>-53.346929000000003</c:v>
                </c:pt>
                <c:pt idx="2297">
                  <c:v>-57.260502299999999</c:v>
                </c:pt>
                <c:pt idx="2298">
                  <c:v>-54.826754600000001</c:v>
                </c:pt>
                <c:pt idx="2299">
                  <c:v>-57.647650400000003</c:v>
                </c:pt>
                <c:pt idx="2300">
                  <c:v>-56.144120800000003</c:v>
                </c:pt>
                <c:pt idx="2301">
                  <c:v>-56.125798600000003</c:v>
                </c:pt>
                <c:pt idx="2302">
                  <c:v>-57.467268500000003</c:v>
                </c:pt>
                <c:pt idx="2303">
                  <c:v>-54.334875500000003</c:v>
                </c:pt>
                <c:pt idx="2304">
                  <c:v>-53.993000000000002</c:v>
                </c:pt>
                <c:pt idx="2305">
                  <c:v>-184.27099999999999</c:v>
                </c:pt>
                <c:pt idx="2306">
                  <c:v>-56.683532800000002</c:v>
                </c:pt>
                <c:pt idx="2307">
                  <c:v>-56.983673099999997</c:v>
                </c:pt>
                <c:pt idx="2308">
                  <c:v>-58.764687100000003</c:v>
                </c:pt>
                <c:pt idx="2309">
                  <c:v>-59.872966699999999</c:v>
                </c:pt>
                <c:pt idx="2310">
                  <c:v>-59.112329899999999</c:v>
                </c:pt>
                <c:pt idx="2311">
                  <c:v>-56.5622282</c:v>
                </c:pt>
                <c:pt idx="2312">
                  <c:v>-63.300186199999999</c:v>
                </c:pt>
                <c:pt idx="2313">
                  <c:v>-57.770991600000002</c:v>
                </c:pt>
                <c:pt idx="2314">
                  <c:v>-57.272818800000003</c:v>
                </c:pt>
                <c:pt idx="2315">
                  <c:v>-59.458069399999999</c:v>
                </c:pt>
                <c:pt idx="2316">
                  <c:v>-54.591771199999997</c:v>
                </c:pt>
                <c:pt idx="2317">
                  <c:v>-54.595923999999997</c:v>
                </c:pt>
                <c:pt idx="2318">
                  <c:v>-57.320219199999997</c:v>
                </c:pt>
                <c:pt idx="2319">
                  <c:v>-56.939074300000001</c:v>
                </c:pt>
                <c:pt idx="2320">
                  <c:v>-58.400013999999999</c:v>
                </c:pt>
                <c:pt idx="2321">
                  <c:v>-55.061909999999997</c:v>
                </c:pt>
                <c:pt idx="2322">
                  <c:v>-58.190067900000003</c:v>
                </c:pt>
                <c:pt idx="2323">
                  <c:v>-60.566401200000001</c:v>
                </c:pt>
                <c:pt idx="2324">
                  <c:v>-54.7147845</c:v>
                </c:pt>
                <c:pt idx="2325">
                  <c:v>-52.847345500000003</c:v>
                </c:pt>
                <c:pt idx="2326">
                  <c:v>-56.993012499999999</c:v>
                </c:pt>
                <c:pt idx="2327">
                  <c:v>-55.738947099999997</c:v>
                </c:pt>
                <c:pt idx="2328">
                  <c:v>-58.927349200000002</c:v>
                </c:pt>
                <c:pt idx="2329">
                  <c:v>-63.947424499999997</c:v>
                </c:pt>
                <c:pt idx="2330">
                  <c:v>-62.996216099999998</c:v>
                </c:pt>
                <c:pt idx="2331">
                  <c:v>-52.966285399999997</c:v>
                </c:pt>
                <c:pt idx="2332">
                  <c:v>-56.561579100000003</c:v>
                </c:pt>
                <c:pt idx="2333">
                  <c:v>-53.695767699999998</c:v>
                </c:pt>
                <c:pt idx="2334">
                  <c:v>-54.631165600000003</c:v>
                </c:pt>
                <c:pt idx="2335">
                  <c:v>-55.127822299999998</c:v>
                </c:pt>
                <c:pt idx="2336">
                  <c:v>-58.090546500000002</c:v>
                </c:pt>
                <c:pt idx="2337">
                  <c:v>-57.233092800000001</c:v>
                </c:pt>
                <c:pt idx="2338">
                  <c:v>-58.6712609</c:v>
                </c:pt>
                <c:pt idx="2339">
                  <c:v>-59.977376999999997</c:v>
                </c:pt>
                <c:pt idx="2340">
                  <c:v>-57.879330899999999</c:v>
                </c:pt>
                <c:pt idx="2341">
                  <c:v>-55.634149399999998</c:v>
                </c:pt>
                <c:pt idx="2342">
                  <c:v>-61.048234000000001</c:v>
                </c:pt>
                <c:pt idx="2343">
                  <c:v>-57.993485399999997</c:v>
                </c:pt>
                <c:pt idx="2344">
                  <c:v>-55.194210499999997</c:v>
                </c:pt>
                <c:pt idx="2345">
                  <c:v>-57.178283200000003</c:v>
                </c:pt>
                <c:pt idx="2346">
                  <c:v>-62.150480899999998</c:v>
                </c:pt>
                <c:pt idx="2347">
                  <c:v>-56.852317800000002</c:v>
                </c:pt>
                <c:pt idx="2348">
                  <c:v>-61.594064500000002</c:v>
                </c:pt>
                <c:pt idx="2349">
                  <c:v>-184.4085</c:v>
                </c:pt>
                <c:pt idx="2350">
                  <c:v>-58.354353799999998</c:v>
                </c:pt>
                <c:pt idx="2351">
                  <c:v>-54.943145600000001</c:v>
                </c:pt>
                <c:pt idx="2352">
                  <c:v>-56.682779199999999</c:v>
                </c:pt>
                <c:pt idx="2353">
                  <c:v>-53.825828199999997</c:v>
                </c:pt>
                <c:pt idx="2354">
                  <c:v>-55.091186200000003</c:v>
                </c:pt>
                <c:pt idx="2355">
                  <c:v>-54.033997300000003</c:v>
                </c:pt>
                <c:pt idx="2356">
                  <c:v>-57.372866199999997</c:v>
                </c:pt>
                <c:pt idx="2357">
                  <c:v>-61.915885799999998</c:v>
                </c:pt>
                <c:pt idx="2358">
                  <c:v>-53.469531500000002</c:v>
                </c:pt>
                <c:pt idx="2359">
                  <c:v>-184.423</c:v>
                </c:pt>
                <c:pt idx="2360">
                  <c:v>-184.422</c:v>
                </c:pt>
                <c:pt idx="2361">
                  <c:v>-62.375161499999997</c:v>
                </c:pt>
                <c:pt idx="2362">
                  <c:v>-55.295268800000002</c:v>
                </c:pt>
                <c:pt idx="2363">
                  <c:v>-52.609160000000003</c:v>
                </c:pt>
                <c:pt idx="2364">
                  <c:v>-56.891330500000002</c:v>
                </c:pt>
                <c:pt idx="2365">
                  <c:v>-55.802661999999998</c:v>
                </c:pt>
                <c:pt idx="2366">
                  <c:v>-55.672823800000003</c:v>
                </c:pt>
                <c:pt idx="2367">
                  <c:v>-53.416725100000001</c:v>
                </c:pt>
                <c:pt idx="2368">
                  <c:v>-56.122069099999997</c:v>
                </c:pt>
                <c:pt idx="2369">
                  <c:v>-66.925274299999998</c:v>
                </c:pt>
                <c:pt idx="2370">
                  <c:v>-57.256460400000002</c:v>
                </c:pt>
                <c:pt idx="2371">
                  <c:v>-57.589550600000003</c:v>
                </c:pt>
                <c:pt idx="2372">
                  <c:v>-54.844065000000001</c:v>
                </c:pt>
                <c:pt idx="2373">
                  <c:v>-61.556081300000002</c:v>
                </c:pt>
                <c:pt idx="2374">
                  <c:v>-54.337154699999999</c:v>
                </c:pt>
                <c:pt idx="2375">
                  <c:v>-61.476441199999996</c:v>
                </c:pt>
                <c:pt idx="2376">
                  <c:v>-58.748040899999999</c:v>
                </c:pt>
                <c:pt idx="2377">
                  <c:v>-55.655242600000001</c:v>
                </c:pt>
                <c:pt idx="2378">
                  <c:v>-184.42599999999999</c:v>
                </c:pt>
                <c:pt idx="2379">
                  <c:v>-64.621041399999996</c:v>
                </c:pt>
                <c:pt idx="2380">
                  <c:v>-184.428</c:v>
                </c:pt>
                <c:pt idx="2381">
                  <c:v>-58.7408079</c:v>
                </c:pt>
                <c:pt idx="2382">
                  <c:v>-57.324161500000002</c:v>
                </c:pt>
                <c:pt idx="2383">
                  <c:v>-55.860270900000003</c:v>
                </c:pt>
                <c:pt idx="2384">
                  <c:v>-53.830518499999997</c:v>
                </c:pt>
                <c:pt idx="2385">
                  <c:v>-59.064138999999997</c:v>
                </c:pt>
                <c:pt idx="2386">
                  <c:v>-56.462822799999998</c:v>
                </c:pt>
                <c:pt idx="2387">
                  <c:v>-55.548761800000001</c:v>
                </c:pt>
                <c:pt idx="2388">
                  <c:v>-59.104280299999999</c:v>
                </c:pt>
                <c:pt idx="2389">
                  <c:v>-64.813028700000004</c:v>
                </c:pt>
                <c:pt idx="2390">
                  <c:v>-66.110892100000001</c:v>
                </c:pt>
                <c:pt idx="2391">
                  <c:v>-54.268160199999997</c:v>
                </c:pt>
                <c:pt idx="2392">
                  <c:v>-62.0115117</c:v>
                </c:pt>
                <c:pt idx="2393">
                  <c:v>-55.3657495</c:v>
                </c:pt>
                <c:pt idx="2394">
                  <c:v>-57.797744399999999</c:v>
                </c:pt>
                <c:pt idx="2395">
                  <c:v>-66.967887000000005</c:v>
                </c:pt>
                <c:pt idx="2396">
                  <c:v>-59.117847400000002</c:v>
                </c:pt>
                <c:pt idx="2397">
                  <c:v>-64.949896600000002</c:v>
                </c:pt>
                <c:pt idx="2398">
                  <c:v>-57.3230498</c:v>
                </c:pt>
                <c:pt idx="2399">
                  <c:v>-57.385331999999998</c:v>
                </c:pt>
                <c:pt idx="2400">
                  <c:v>-184.4555</c:v>
                </c:pt>
                <c:pt idx="2401">
                  <c:v>-184.45750000000001</c:v>
                </c:pt>
                <c:pt idx="2402">
                  <c:v>-62.579088200000001</c:v>
                </c:pt>
                <c:pt idx="2403">
                  <c:v>-56.148467500000002</c:v>
                </c:pt>
                <c:pt idx="2404">
                  <c:v>-53.8286455</c:v>
                </c:pt>
                <c:pt idx="2405">
                  <c:v>-55.606206200000003</c:v>
                </c:pt>
                <c:pt idx="2406">
                  <c:v>-55.808417300000002</c:v>
                </c:pt>
                <c:pt idx="2407">
                  <c:v>-61.995341400000001</c:v>
                </c:pt>
                <c:pt idx="2408">
                  <c:v>-57.386929799999997</c:v>
                </c:pt>
                <c:pt idx="2409">
                  <c:v>-65.8523335</c:v>
                </c:pt>
                <c:pt idx="2410">
                  <c:v>-59.058097500000002</c:v>
                </c:pt>
                <c:pt idx="2411">
                  <c:v>-54.764204999999997</c:v>
                </c:pt>
                <c:pt idx="2412">
                  <c:v>-57.707306500000001</c:v>
                </c:pt>
                <c:pt idx="2413">
                  <c:v>-60.314919500000002</c:v>
                </c:pt>
                <c:pt idx="2414">
                  <c:v>-57.902146399999999</c:v>
                </c:pt>
                <c:pt idx="2415">
                  <c:v>-56.764473600000002</c:v>
                </c:pt>
                <c:pt idx="2416">
                  <c:v>-53.337876199999997</c:v>
                </c:pt>
                <c:pt idx="2417">
                  <c:v>-56.023419199999999</c:v>
                </c:pt>
                <c:pt idx="2418">
                  <c:v>-184.49199999999999</c:v>
                </c:pt>
                <c:pt idx="2419">
                  <c:v>-59.6377083</c:v>
                </c:pt>
                <c:pt idx="2420">
                  <c:v>-61.082397499999999</c:v>
                </c:pt>
                <c:pt idx="2421">
                  <c:v>-54.7713173</c:v>
                </c:pt>
                <c:pt idx="2422">
                  <c:v>-71.531964200000004</c:v>
                </c:pt>
                <c:pt idx="2423">
                  <c:v>-184.501</c:v>
                </c:pt>
                <c:pt idx="2424">
                  <c:v>-61.8931252</c:v>
                </c:pt>
                <c:pt idx="2425">
                  <c:v>-54.825728699999999</c:v>
                </c:pt>
                <c:pt idx="2426">
                  <c:v>-55.824780099999998</c:v>
                </c:pt>
                <c:pt idx="2427">
                  <c:v>-55.679198900000003</c:v>
                </c:pt>
                <c:pt idx="2428">
                  <c:v>-57.4814826</c:v>
                </c:pt>
                <c:pt idx="2429">
                  <c:v>-57.507380400000002</c:v>
                </c:pt>
                <c:pt idx="2430">
                  <c:v>-55.408156499999997</c:v>
                </c:pt>
                <c:pt idx="2431">
                  <c:v>-58.737188400000001</c:v>
                </c:pt>
                <c:pt idx="2432">
                  <c:v>-55.493381300000003</c:v>
                </c:pt>
                <c:pt idx="2433">
                  <c:v>-57.836559600000001</c:v>
                </c:pt>
                <c:pt idx="2434">
                  <c:v>-59.674020900000002</c:v>
                </c:pt>
                <c:pt idx="2435">
                  <c:v>-56.592322299999999</c:v>
                </c:pt>
                <c:pt idx="2436">
                  <c:v>-52.848959899999997</c:v>
                </c:pt>
                <c:pt idx="2437">
                  <c:v>-184.51499999999999</c:v>
                </c:pt>
                <c:pt idx="2438">
                  <c:v>-56.416986899999998</c:v>
                </c:pt>
                <c:pt idx="2439">
                  <c:v>-56.728276399999999</c:v>
                </c:pt>
                <c:pt idx="2440">
                  <c:v>-57.950772200000003</c:v>
                </c:pt>
                <c:pt idx="2441">
                  <c:v>-55.387195300000002</c:v>
                </c:pt>
                <c:pt idx="2442">
                  <c:v>-184.53200000000001</c:v>
                </c:pt>
                <c:pt idx="2443">
                  <c:v>-58.869428200000002</c:v>
                </c:pt>
                <c:pt idx="2444">
                  <c:v>-56.492988599999997</c:v>
                </c:pt>
                <c:pt idx="2445">
                  <c:v>-60.207058500000002</c:v>
                </c:pt>
                <c:pt idx="2446">
                  <c:v>-59.200699399999998</c:v>
                </c:pt>
                <c:pt idx="2447">
                  <c:v>-57.319592100000001</c:v>
                </c:pt>
                <c:pt idx="2448">
                  <c:v>-61.448864</c:v>
                </c:pt>
                <c:pt idx="2449">
                  <c:v>-55.6173997</c:v>
                </c:pt>
                <c:pt idx="2450">
                  <c:v>-61.874686799999999</c:v>
                </c:pt>
                <c:pt idx="2451">
                  <c:v>-57.121383199999997</c:v>
                </c:pt>
                <c:pt idx="2452">
                  <c:v>-57.626969000000003</c:v>
                </c:pt>
                <c:pt idx="2453">
                  <c:v>-55.550045699999998</c:v>
                </c:pt>
                <c:pt idx="2454">
                  <c:v>-60.781238999999999</c:v>
                </c:pt>
                <c:pt idx="2455">
                  <c:v>-66.033759099999997</c:v>
                </c:pt>
                <c:pt idx="2456">
                  <c:v>-62.2005214</c:v>
                </c:pt>
                <c:pt idx="2457">
                  <c:v>-56.083066500000001</c:v>
                </c:pt>
                <c:pt idx="2458">
                  <c:v>-54.5974833</c:v>
                </c:pt>
                <c:pt idx="2459">
                  <c:v>-58.110301200000002</c:v>
                </c:pt>
                <c:pt idx="2460">
                  <c:v>-55.488330900000001</c:v>
                </c:pt>
                <c:pt idx="2461">
                  <c:v>-54.664268100000001</c:v>
                </c:pt>
                <c:pt idx="2462">
                  <c:v>-80.398420000000002</c:v>
                </c:pt>
                <c:pt idx="2463">
                  <c:v>-55.6467186</c:v>
                </c:pt>
                <c:pt idx="2464">
                  <c:v>-54.470036100000002</c:v>
                </c:pt>
                <c:pt idx="2465">
                  <c:v>-60.256534199999997</c:v>
                </c:pt>
                <c:pt idx="2466">
                  <c:v>-73.782361300000005</c:v>
                </c:pt>
                <c:pt idx="2467">
                  <c:v>-61.383850099999997</c:v>
                </c:pt>
                <c:pt idx="2468">
                  <c:v>-64.470747399999993</c:v>
                </c:pt>
                <c:pt idx="2469">
                  <c:v>-55.303220400000001</c:v>
                </c:pt>
                <c:pt idx="2470">
                  <c:v>-57.407943899999999</c:v>
                </c:pt>
                <c:pt idx="2471">
                  <c:v>-55.702899700000003</c:v>
                </c:pt>
                <c:pt idx="2472">
                  <c:v>-58.947175600000001</c:v>
                </c:pt>
                <c:pt idx="2473">
                  <c:v>-65.000175799999994</c:v>
                </c:pt>
                <c:pt idx="2474">
                  <c:v>-67.345728300000005</c:v>
                </c:pt>
                <c:pt idx="2475">
                  <c:v>-56.547121300000001</c:v>
                </c:pt>
                <c:pt idx="2476">
                  <c:v>-58.8951998</c:v>
                </c:pt>
                <c:pt idx="2477">
                  <c:v>-58.610753699999997</c:v>
                </c:pt>
                <c:pt idx="2478">
                  <c:v>-58.084663499999998</c:v>
                </c:pt>
                <c:pt idx="2479">
                  <c:v>-54.857922299999998</c:v>
                </c:pt>
                <c:pt idx="2480">
                  <c:v>-60.222595300000002</c:v>
                </c:pt>
                <c:pt idx="2481">
                  <c:v>-184.56200000000001</c:v>
                </c:pt>
                <c:pt idx="2482">
                  <c:v>-184.5625</c:v>
                </c:pt>
                <c:pt idx="2483">
                  <c:v>-55.788184100000002</c:v>
                </c:pt>
                <c:pt idx="2484">
                  <c:v>-61.756366999999997</c:v>
                </c:pt>
                <c:pt idx="2485">
                  <c:v>-58.404916499999999</c:v>
                </c:pt>
                <c:pt idx="2486">
                  <c:v>-184.55950000000001</c:v>
                </c:pt>
                <c:pt idx="2487">
                  <c:v>-184.559</c:v>
                </c:pt>
                <c:pt idx="2488">
                  <c:v>-58.741108500000003</c:v>
                </c:pt>
                <c:pt idx="2489">
                  <c:v>-53.405667999999999</c:v>
                </c:pt>
                <c:pt idx="2490">
                  <c:v>-184.55850000000001</c:v>
                </c:pt>
                <c:pt idx="2491">
                  <c:v>-59.271199299999999</c:v>
                </c:pt>
                <c:pt idx="2492">
                  <c:v>-61.093597600000003</c:v>
                </c:pt>
                <c:pt idx="2493">
                  <c:v>-59.854542199999997</c:v>
                </c:pt>
                <c:pt idx="2494">
                  <c:v>-58.388878499999997</c:v>
                </c:pt>
                <c:pt idx="2495">
                  <c:v>-57.8176001</c:v>
                </c:pt>
                <c:pt idx="2496">
                  <c:v>-55.416778100000002</c:v>
                </c:pt>
                <c:pt idx="2497">
                  <c:v>-184.56299999999999</c:v>
                </c:pt>
                <c:pt idx="2498">
                  <c:v>-75.357173000000003</c:v>
                </c:pt>
                <c:pt idx="2499">
                  <c:v>-56.003990899999998</c:v>
                </c:pt>
                <c:pt idx="2500">
                  <c:v>-64.245975200000004</c:v>
                </c:pt>
                <c:pt idx="2501">
                  <c:v>-56.402220100000001</c:v>
                </c:pt>
                <c:pt idx="2502">
                  <c:v>-57.460746</c:v>
                </c:pt>
                <c:pt idx="2503">
                  <c:v>-56.307694499999997</c:v>
                </c:pt>
                <c:pt idx="2504">
                  <c:v>-64.036355499999999</c:v>
                </c:pt>
                <c:pt idx="2505">
                  <c:v>-60.1808592</c:v>
                </c:pt>
                <c:pt idx="2506">
                  <c:v>-54.649926399999998</c:v>
                </c:pt>
                <c:pt idx="2507">
                  <c:v>-58.059928599999999</c:v>
                </c:pt>
                <c:pt idx="2508">
                  <c:v>-54.032161700000003</c:v>
                </c:pt>
                <c:pt idx="2509">
                  <c:v>-57.928475800000001</c:v>
                </c:pt>
                <c:pt idx="2510">
                  <c:v>-60.136088899999997</c:v>
                </c:pt>
                <c:pt idx="2511">
                  <c:v>-64.073882499999996</c:v>
                </c:pt>
                <c:pt idx="2512">
                  <c:v>-58.850068499999999</c:v>
                </c:pt>
                <c:pt idx="2513">
                  <c:v>-184.55</c:v>
                </c:pt>
                <c:pt idx="2514">
                  <c:v>-184.5445</c:v>
                </c:pt>
                <c:pt idx="2515">
                  <c:v>-64.295513099999994</c:v>
                </c:pt>
                <c:pt idx="2516">
                  <c:v>-63.344339300000001</c:v>
                </c:pt>
                <c:pt idx="2517">
                  <c:v>-63.262598500000003</c:v>
                </c:pt>
                <c:pt idx="2518">
                  <c:v>-59.298887700000002</c:v>
                </c:pt>
                <c:pt idx="2519">
                  <c:v>-184.54</c:v>
                </c:pt>
                <c:pt idx="2520">
                  <c:v>-55.030694199999999</c:v>
                </c:pt>
                <c:pt idx="2521">
                  <c:v>-56.504646899999997</c:v>
                </c:pt>
                <c:pt idx="2522">
                  <c:v>-60.6206459</c:v>
                </c:pt>
                <c:pt idx="2523">
                  <c:v>-59.656194999999997</c:v>
                </c:pt>
                <c:pt idx="2524">
                  <c:v>-72.110906400000005</c:v>
                </c:pt>
                <c:pt idx="2525">
                  <c:v>-55.271159300000001</c:v>
                </c:pt>
                <c:pt idx="2526">
                  <c:v>-62.452748</c:v>
                </c:pt>
                <c:pt idx="2527">
                  <c:v>-59.500942500000001</c:v>
                </c:pt>
                <c:pt idx="2528">
                  <c:v>-55.228087700000003</c:v>
                </c:pt>
                <c:pt idx="2529">
                  <c:v>-58.555252199999998</c:v>
                </c:pt>
                <c:pt idx="2530">
                  <c:v>-57.797695599999997</c:v>
                </c:pt>
                <c:pt idx="2531">
                  <c:v>-57.985712900000003</c:v>
                </c:pt>
                <c:pt idx="2532">
                  <c:v>-63.839610200000003</c:v>
                </c:pt>
                <c:pt idx="2533">
                  <c:v>-184.542</c:v>
                </c:pt>
                <c:pt idx="2534">
                  <c:v>-58.769938699999997</c:v>
                </c:pt>
                <c:pt idx="2535">
                  <c:v>-59.670760700000002</c:v>
                </c:pt>
                <c:pt idx="2536">
                  <c:v>-57.419321099999998</c:v>
                </c:pt>
                <c:pt idx="2537">
                  <c:v>-57.036677599999997</c:v>
                </c:pt>
                <c:pt idx="2538">
                  <c:v>-56.378486000000002</c:v>
                </c:pt>
                <c:pt idx="2539">
                  <c:v>-58.975506500000002</c:v>
                </c:pt>
                <c:pt idx="2540">
                  <c:v>-184.5565</c:v>
                </c:pt>
                <c:pt idx="2541">
                  <c:v>-184.5565</c:v>
                </c:pt>
                <c:pt idx="2542">
                  <c:v>-55.028168700000002</c:v>
                </c:pt>
                <c:pt idx="2543">
                  <c:v>-54.692405600000001</c:v>
                </c:pt>
                <c:pt idx="2544">
                  <c:v>-55.045938100000001</c:v>
                </c:pt>
                <c:pt idx="2545">
                  <c:v>-58.700730100000001</c:v>
                </c:pt>
                <c:pt idx="2546">
                  <c:v>-59.3167002</c:v>
                </c:pt>
                <c:pt idx="2547">
                  <c:v>-57.062288600000002</c:v>
                </c:pt>
                <c:pt idx="2548">
                  <c:v>-184.5735</c:v>
                </c:pt>
                <c:pt idx="2549">
                  <c:v>-184.57400000000001</c:v>
                </c:pt>
                <c:pt idx="2550">
                  <c:v>-56.066702399999997</c:v>
                </c:pt>
                <c:pt idx="2551">
                  <c:v>-58.462137200000001</c:v>
                </c:pt>
                <c:pt idx="2552">
                  <c:v>-62.546894100000003</c:v>
                </c:pt>
                <c:pt idx="2553">
                  <c:v>-65.470655899999997</c:v>
                </c:pt>
                <c:pt idx="2554">
                  <c:v>-56.411048999999998</c:v>
                </c:pt>
                <c:pt idx="2555">
                  <c:v>-60.667304399999999</c:v>
                </c:pt>
                <c:pt idx="2556">
                  <c:v>-184.6035</c:v>
                </c:pt>
                <c:pt idx="2557">
                  <c:v>-64.788899400000005</c:v>
                </c:pt>
                <c:pt idx="2558">
                  <c:v>-56.948723200000003</c:v>
                </c:pt>
                <c:pt idx="2559">
                  <c:v>-55.435695000000003</c:v>
                </c:pt>
                <c:pt idx="2560">
                  <c:v>-56.062373800000003</c:v>
                </c:pt>
                <c:pt idx="2561">
                  <c:v>-57.767304899999999</c:v>
                </c:pt>
                <c:pt idx="2562">
                  <c:v>-58.969247799999998</c:v>
                </c:pt>
                <c:pt idx="2563">
                  <c:v>-184.6285</c:v>
                </c:pt>
                <c:pt idx="2564">
                  <c:v>-62.915043699999998</c:v>
                </c:pt>
                <c:pt idx="2565">
                  <c:v>-56.265861600000001</c:v>
                </c:pt>
                <c:pt idx="2566">
                  <c:v>-54.122258799999997</c:v>
                </c:pt>
                <c:pt idx="2567">
                  <c:v>-184.65199999999999</c:v>
                </c:pt>
                <c:pt idx="2568">
                  <c:v>-63.331339499999999</c:v>
                </c:pt>
                <c:pt idx="2569">
                  <c:v>-63.226096699999999</c:v>
                </c:pt>
                <c:pt idx="2570">
                  <c:v>-58.096173899999997</c:v>
                </c:pt>
                <c:pt idx="2571">
                  <c:v>-184.66900000000001</c:v>
                </c:pt>
                <c:pt idx="2572">
                  <c:v>-56.997780400000003</c:v>
                </c:pt>
                <c:pt idx="2573">
                  <c:v>-184.67</c:v>
                </c:pt>
                <c:pt idx="2574">
                  <c:v>-58.273525300000003</c:v>
                </c:pt>
                <c:pt idx="2575">
                  <c:v>-57.642597100000003</c:v>
                </c:pt>
                <c:pt idx="2576">
                  <c:v>-184.6815</c:v>
                </c:pt>
                <c:pt idx="2577">
                  <c:v>-58.195306600000002</c:v>
                </c:pt>
                <c:pt idx="2578">
                  <c:v>-184.68</c:v>
                </c:pt>
                <c:pt idx="2579">
                  <c:v>-58.126559399999998</c:v>
                </c:pt>
                <c:pt idx="2580">
                  <c:v>-56.9942317</c:v>
                </c:pt>
                <c:pt idx="2581">
                  <c:v>-61.625326399999999</c:v>
                </c:pt>
                <c:pt idx="2582">
                  <c:v>-58.687389899999999</c:v>
                </c:pt>
                <c:pt idx="2583">
                  <c:v>-63.136512500000002</c:v>
                </c:pt>
                <c:pt idx="2584">
                  <c:v>-58.303801700000001</c:v>
                </c:pt>
                <c:pt idx="2585">
                  <c:v>-58.350768199999997</c:v>
                </c:pt>
                <c:pt idx="2586">
                  <c:v>-59.851148100000003</c:v>
                </c:pt>
                <c:pt idx="2587">
                  <c:v>-55.8046589</c:v>
                </c:pt>
                <c:pt idx="2588">
                  <c:v>-53.952610200000002</c:v>
                </c:pt>
                <c:pt idx="2589">
                  <c:v>-55.573229300000001</c:v>
                </c:pt>
                <c:pt idx="2590">
                  <c:v>-58.479021199999998</c:v>
                </c:pt>
                <c:pt idx="2591">
                  <c:v>-56.464952699999998</c:v>
                </c:pt>
                <c:pt idx="2592">
                  <c:v>-55.967364199999999</c:v>
                </c:pt>
                <c:pt idx="2593">
                  <c:v>-184.69450000000001</c:v>
                </c:pt>
                <c:pt idx="2594">
                  <c:v>-60.145367899999997</c:v>
                </c:pt>
                <c:pt idx="2595">
                  <c:v>-184.69649999999999</c:v>
                </c:pt>
                <c:pt idx="2596">
                  <c:v>-62.902077499999997</c:v>
                </c:pt>
                <c:pt idx="2597">
                  <c:v>-56.387034800000002</c:v>
                </c:pt>
                <c:pt idx="2598">
                  <c:v>-184.696</c:v>
                </c:pt>
                <c:pt idx="2599">
                  <c:v>-56.465649399999997</c:v>
                </c:pt>
                <c:pt idx="2600">
                  <c:v>-184.69499999999999</c:v>
                </c:pt>
                <c:pt idx="2601">
                  <c:v>-69.989138199999999</c:v>
                </c:pt>
                <c:pt idx="2602">
                  <c:v>-63.320744599999998</c:v>
                </c:pt>
                <c:pt idx="2603">
                  <c:v>-61.687413999999997</c:v>
                </c:pt>
                <c:pt idx="2604">
                  <c:v>-54.968275200000001</c:v>
                </c:pt>
                <c:pt idx="2605">
                  <c:v>-60.85192</c:v>
                </c:pt>
                <c:pt idx="2606">
                  <c:v>-57.027467899999998</c:v>
                </c:pt>
                <c:pt idx="2607">
                  <c:v>-184.7105</c:v>
                </c:pt>
                <c:pt idx="2608">
                  <c:v>-184.71100000000001</c:v>
                </c:pt>
                <c:pt idx="2609">
                  <c:v>-58.0989559</c:v>
                </c:pt>
                <c:pt idx="2610">
                  <c:v>-53.910251100000004</c:v>
                </c:pt>
                <c:pt idx="2611">
                  <c:v>-56.308393900000098</c:v>
                </c:pt>
                <c:pt idx="2612">
                  <c:v>-54.481821099999998</c:v>
                </c:pt>
                <c:pt idx="2613">
                  <c:v>-59.6412111</c:v>
                </c:pt>
                <c:pt idx="2614">
                  <c:v>-184.72499999999999</c:v>
                </c:pt>
                <c:pt idx="2615">
                  <c:v>-61.912687699999999</c:v>
                </c:pt>
                <c:pt idx="2616">
                  <c:v>-184.721</c:v>
                </c:pt>
                <c:pt idx="2617">
                  <c:v>-58.728372800000002</c:v>
                </c:pt>
                <c:pt idx="2618">
                  <c:v>-60.184061399999997</c:v>
                </c:pt>
                <c:pt idx="2619">
                  <c:v>-184.73150000000001</c:v>
                </c:pt>
                <c:pt idx="2620">
                  <c:v>-58.198194000000001</c:v>
                </c:pt>
                <c:pt idx="2621">
                  <c:v>-60.671852100000002</c:v>
                </c:pt>
                <c:pt idx="2622">
                  <c:v>-67.5439097</c:v>
                </c:pt>
                <c:pt idx="2623">
                  <c:v>-60.504510699999997</c:v>
                </c:pt>
                <c:pt idx="2624">
                  <c:v>-56.8239211</c:v>
                </c:pt>
                <c:pt idx="2625">
                  <c:v>-56.8025454</c:v>
                </c:pt>
                <c:pt idx="2626">
                  <c:v>-55.293982100000001</c:v>
                </c:pt>
                <c:pt idx="2627">
                  <c:v>-55.301240300000003</c:v>
                </c:pt>
                <c:pt idx="2628">
                  <c:v>-60.859826300000002</c:v>
                </c:pt>
                <c:pt idx="2629">
                  <c:v>-56.8965307</c:v>
                </c:pt>
                <c:pt idx="2630">
                  <c:v>-55.817158599999999</c:v>
                </c:pt>
                <c:pt idx="2631">
                  <c:v>-59.827812399999999</c:v>
                </c:pt>
                <c:pt idx="2632">
                  <c:v>-58.511962699999998</c:v>
                </c:pt>
                <c:pt idx="2633">
                  <c:v>-63.232361900000001</c:v>
                </c:pt>
                <c:pt idx="2634">
                  <c:v>-58.520016499999997</c:v>
                </c:pt>
                <c:pt idx="2635">
                  <c:v>-60.3749702</c:v>
                </c:pt>
                <c:pt idx="2636">
                  <c:v>-184.7525</c:v>
                </c:pt>
                <c:pt idx="2637">
                  <c:v>-67.521872400000007</c:v>
                </c:pt>
                <c:pt idx="2638">
                  <c:v>-55.461181199999999</c:v>
                </c:pt>
                <c:pt idx="2639">
                  <c:v>-57.673601099999999</c:v>
                </c:pt>
                <c:pt idx="2640">
                  <c:v>-184.74700000000001</c:v>
                </c:pt>
                <c:pt idx="2641">
                  <c:v>-184.75049999999999</c:v>
                </c:pt>
                <c:pt idx="2642">
                  <c:v>-59.071202999999997</c:v>
                </c:pt>
                <c:pt idx="2643">
                  <c:v>-184.756</c:v>
                </c:pt>
                <c:pt idx="2644">
                  <c:v>-184.756</c:v>
                </c:pt>
                <c:pt idx="2645">
                  <c:v>-64.784822700000007</c:v>
                </c:pt>
                <c:pt idx="2646">
                  <c:v>-55.588761499999997</c:v>
                </c:pt>
                <c:pt idx="2647">
                  <c:v>-58.015492799999997</c:v>
                </c:pt>
                <c:pt idx="2648">
                  <c:v>-184.75149999999999</c:v>
                </c:pt>
                <c:pt idx="2649">
                  <c:v>-69.5874247</c:v>
                </c:pt>
                <c:pt idx="2650">
                  <c:v>-184.755</c:v>
                </c:pt>
                <c:pt idx="2651">
                  <c:v>-59.325946799999997</c:v>
                </c:pt>
                <c:pt idx="2652">
                  <c:v>-184.755</c:v>
                </c:pt>
                <c:pt idx="2653">
                  <c:v>-55.414228199999997</c:v>
                </c:pt>
                <c:pt idx="2654">
                  <c:v>-184.7465</c:v>
                </c:pt>
                <c:pt idx="2655">
                  <c:v>-59.490368500000002</c:v>
                </c:pt>
                <c:pt idx="2656">
                  <c:v>-58.510143499999998</c:v>
                </c:pt>
                <c:pt idx="2657">
                  <c:v>-62.414310399999998</c:v>
                </c:pt>
                <c:pt idx="2658">
                  <c:v>-56.874530999999998</c:v>
                </c:pt>
                <c:pt idx="2659">
                  <c:v>-65.830036100000001</c:v>
                </c:pt>
                <c:pt idx="2660">
                  <c:v>-61.1517689</c:v>
                </c:pt>
                <c:pt idx="2661">
                  <c:v>-58.900485500000002</c:v>
                </c:pt>
                <c:pt idx="2662">
                  <c:v>-63.007160200000001</c:v>
                </c:pt>
                <c:pt idx="2663">
                  <c:v>-59.417473100000002</c:v>
                </c:pt>
                <c:pt idx="2664">
                  <c:v>-184.756</c:v>
                </c:pt>
                <c:pt idx="2665">
                  <c:v>-58.104213100000003</c:v>
                </c:pt>
                <c:pt idx="2666">
                  <c:v>-55.919537900000002</c:v>
                </c:pt>
                <c:pt idx="2667">
                  <c:v>-60.842437099999998</c:v>
                </c:pt>
                <c:pt idx="2668">
                  <c:v>-55.490445600000001</c:v>
                </c:pt>
                <c:pt idx="2669">
                  <c:v>-58.411501000000001</c:v>
                </c:pt>
                <c:pt idx="2670">
                  <c:v>-184.76300000000001</c:v>
                </c:pt>
                <c:pt idx="2671">
                  <c:v>-57.905288599999999</c:v>
                </c:pt>
                <c:pt idx="2672">
                  <c:v>-60.370942599999999</c:v>
                </c:pt>
                <c:pt idx="2673">
                  <c:v>-62.654328100000001</c:v>
                </c:pt>
                <c:pt idx="2674">
                  <c:v>-59.643943700000001</c:v>
                </c:pt>
                <c:pt idx="2675">
                  <c:v>-57.700023999999999</c:v>
                </c:pt>
                <c:pt idx="2676">
                  <c:v>-55.989968599999997</c:v>
                </c:pt>
                <c:pt idx="2677">
                  <c:v>-184.77250000000001</c:v>
                </c:pt>
                <c:pt idx="2678">
                  <c:v>-70.199348599999993</c:v>
                </c:pt>
                <c:pt idx="2679">
                  <c:v>-65.576334900000006</c:v>
                </c:pt>
                <c:pt idx="2680">
                  <c:v>-58.747295800000003</c:v>
                </c:pt>
                <c:pt idx="2681">
                  <c:v>-59.706409499999999</c:v>
                </c:pt>
                <c:pt idx="2682">
                  <c:v>-59.113242700000001</c:v>
                </c:pt>
                <c:pt idx="2683">
                  <c:v>-57.271636200000003</c:v>
                </c:pt>
                <c:pt idx="2684">
                  <c:v>-61.252805299999999</c:v>
                </c:pt>
                <c:pt idx="2685">
                  <c:v>-57.4373036</c:v>
                </c:pt>
                <c:pt idx="2686">
                  <c:v>-53.148751099999998</c:v>
                </c:pt>
                <c:pt idx="2687">
                  <c:v>-54.336474699999997</c:v>
                </c:pt>
                <c:pt idx="2688">
                  <c:v>-57.974339800000003</c:v>
                </c:pt>
                <c:pt idx="2689">
                  <c:v>-184.78399999999999</c:v>
                </c:pt>
                <c:pt idx="2690">
                  <c:v>-184.78649999999999</c:v>
                </c:pt>
                <c:pt idx="2691">
                  <c:v>-61.627978599999999</c:v>
                </c:pt>
                <c:pt idx="2692">
                  <c:v>-54.8270798</c:v>
                </c:pt>
                <c:pt idx="2693">
                  <c:v>-58.248861099999999</c:v>
                </c:pt>
                <c:pt idx="2694">
                  <c:v>-55.6584912</c:v>
                </c:pt>
                <c:pt idx="2695">
                  <c:v>-72.280659299999996</c:v>
                </c:pt>
                <c:pt idx="2696">
                  <c:v>-59.038005300000002</c:v>
                </c:pt>
                <c:pt idx="2697">
                  <c:v>-56.3896272</c:v>
                </c:pt>
                <c:pt idx="2698">
                  <c:v>-184.8015</c:v>
                </c:pt>
                <c:pt idx="2699">
                  <c:v>-57.186533799999999</c:v>
                </c:pt>
                <c:pt idx="2700">
                  <c:v>-184.80350000000001</c:v>
                </c:pt>
                <c:pt idx="2701">
                  <c:v>-184.8065</c:v>
                </c:pt>
                <c:pt idx="2702">
                  <c:v>-184.8115</c:v>
                </c:pt>
                <c:pt idx="2703">
                  <c:v>-61.706329599999997</c:v>
                </c:pt>
                <c:pt idx="2704">
                  <c:v>-68.271560800000003</c:v>
                </c:pt>
                <c:pt idx="2705">
                  <c:v>-59.563688900000002</c:v>
                </c:pt>
                <c:pt idx="2706">
                  <c:v>-65.149786800000001</c:v>
                </c:pt>
                <c:pt idx="2707">
                  <c:v>-58.537734399999998</c:v>
                </c:pt>
                <c:pt idx="2708">
                  <c:v>-55.977555199999998</c:v>
                </c:pt>
                <c:pt idx="2709">
                  <c:v>-55.914758900000002</c:v>
                </c:pt>
                <c:pt idx="2710">
                  <c:v>-55.414865399999996</c:v>
                </c:pt>
                <c:pt idx="2711">
                  <c:v>-68.883923300000006</c:v>
                </c:pt>
                <c:pt idx="2712">
                  <c:v>-184.82749999999999</c:v>
                </c:pt>
                <c:pt idx="2713">
                  <c:v>-184.83</c:v>
                </c:pt>
                <c:pt idx="2714">
                  <c:v>-56.267408400000001</c:v>
                </c:pt>
                <c:pt idx="2715">
                  <c:v>-57.5986555</c:v>
                </c:pt>
                <c:pt idx="2716">
                  <c:v>-66.893266299999993</c:v>
                </c:pt>
                <c:pt idx="2717">
                  <c:v>-184.83600000000001</c:v>
                </c:pt>
                <c:pt idx="2718">
                  <c:v>-56.550202400000003</c:v>
                </c:pt>
                <c:pt idx="2719">
                  <c:v>-59.830221399999999</c:v>
                </c:pt>
                <c:pt idx="2720">
                  <c:v>-57.130759599999998</c:v>
                </c:pt>
                <c:pt idx="2721">
                  <c:v>-184.84350000000001</c:v>
                </c:pt>
                <c:pt idx="2722">
                  <c:v>-56.588571199999997</c:v>
                </c:pt>
                <c:pt idx="2723">
                  <c:v>-184.84800000000001</c:v>
                </c:pt>
                <c:pt idx="2724">
                  <c:v>-56.409248900000001</c:v>
                </c:pt>
                <c:pt idx="2725">
                  <c:v>-55.990636299999998</c:v>
                </c:pt>
                <c:pt idx="2726">
                  <c:v>-59.755123900000001</c:v>
                </c:pt>
                <c:pt idx="2727">
                  <c:v>-57.593496299999998</c:v>
                </c:pt>
                <c:pt idx="2728">
                  <c:v>-184.84200000000001</c:v>
                </c:pt>
                <c:pt idx="2729">
                  <c:v>-57.0574181</c:v>
                </c:pt>
                <c:pt idx="2730">
                  <c:v>-56.3713731</c:v>
                </c:pt>
                <c:pt idx="2731">
                  <c:v>-184.846</c:v>
                </c:pt>
                <c:pt idx="2732">
                  <c:v>-184.84450000000001</c:v>
                </c:pt>
                <c:pt idx="2733">
                  <c:v>-62.172852399999996</c:v>
                </c:pt>
                <c:pt idx="2734">
                  <c:v>-56.826257300000002</c:v>
                </c:pt>
                <c:pt idx="2735">
                  <c:v>-57.360370199999998</c:v>
                </c:pt>
                <c:pt idx="2736">
                  <c:v>-184.84350000000001</c:v>
                </c:pt>
                <c:pt idx="2737">
                  <c:v>-184.84350000000001</c:v>
                </c:pt>
                <c:pt idx="2738">
                  <c:v>-57.163214500000002</c:v>
                </c:pt>
                <c:pt idx="2739">
                  <c:v>-67.573227299999999</c:v>
                </c:pt>
                <c:pt idx="2740">
                  <c:v>-61.221657800000003</c:v>
                </c:pt>
                <c:pt idx="2741">
                  <c:v>-62.048520000000003</c:v>
                </c:pt>
                <c:pt idx="2742">
                  <c:v>-184.83500000000001</c:v>
                </c:pt>
                <c:pt idx="2743">
                  <c:v>-58.185524800000003</c:v>
                </c:pt>
                <c:pt idx="2744">
                  <c:v>-59.931222099999999</c:v>
                </c:pt>
                <c:pt idx="2745">
                  <c:v>-53.775226600000003</c:v>
                </c:pt>
                <c:pt idx="2746">
                  <c:v>-71.748358600000003</c:v>
                </c:pt>
                <c:pt idx="2747">
                  <c:v>-59.907029600000001</c:v>
                </c:pt>
                <c:pt idx="2748">
                  <c:v>-65.987711300000001</c:v>
                </c:pt>
                <c:pt idx="2749">
                  <c:v>-58.122037300000002</c:v>
                </c:pt>
                <c:pt idx="2750">
                  <c:v>-54.292428399999999</c:v>
                </c:pt>
                <c:pt idx="2751">
                  <c:v>-56.141828199999999</c:v>
                </c:pt>
                <c:pt idx="2752">
                  <c:v>-55.861903400000003</c:v>
                </c:pt>
                <c:pt idx="2753">
                  <c:v>-184.82249999999999</c:v>
                </c:pt>
                <c:pt idx="2754">
                  <c:v>-58.367550199999997</c:v>
                </c:pt>
                <c:pt idx="2755">
                  <c:v>-73.716951800000004</c:v>
                </c:pt>
                <c:pt idx="2756">
                  <c:v>-63.398656600000002</c:v>
                </c:pt>
                <c:pt idx="2757">
                  <c:v>-60.159007299999999</c:v>
                </c:pt>
                <c:pt idx="2758">
                  <c:v>-184.82599999999999</c:v>
                </c:pt>
                <c:pt idx="2759">
                  <c:v>-184.82650000000001</c:v>
                </c:pt>
                <c:pt idx="2760">
                  <c:v>-184.82499999999999</c:v>
                </c:pt>
                <c:pt idx="2761">
                  <c:v>-59.8952952</c:v>
                </c:pt>
                <c:pt idx="2762">
                  <c:v>-57.032322700000002</c:v>
                </c:pt>
                <c:pt idx="2763">
                  <c:v>-54.304706199999998</c:v>
                </c:pt>
                <c:pt idx="2764">
                  <c:v>-56.976125799999998</c:v>
                </c:pt>
                <c:pt idx="2765">
                  <c:v>-184.8185</c:v>
                </c:pt>
                <c:pt idx="2766">
                  <c:v>-58.318919800000003</c:v>
                </c:pt>
                <c:pt idx="2767">
                  <c:v>-58.433512200000003</c:v>
                </c:pt>
                <c:pt idx="2768">
                  <c:v>-184.82300000000001</c:v>
                </c:pt>
                <c:pt idx="2769">
                  <c:v>-61.4027581</c:v>
                </c:pt>
                <c:pt idx="2770">
                  <c:v>-184.8245</c:v>
                </c:pt>
                <c:pt idx="2771">
                  <c:v>-59.249761599999999</c:v>
                </c:pt>
                <c:pt idx="2772">
                  <c:v>-53.605748400000003</c:v>
                </c:pt>
                <c:pt idx="2773">
                  <c:v>-56.2447558</c:v>
                </c:pt>
                <c:pt idx="2774">
                  <c:v>-61.336749900000001</c:v>
                </c:pt>
                <c:pt idx="2775">
                  <c:v>-58.375511099999997</c:v>
                </c:pt>
                <c:pt idx="2776">
                  <c:v>-57.680680500000001</c:v>
                </c:pt>
                <c:pt idx="2777">
                  <c:v>-60.947883500000003</c:v>
                </c:pt>
                <c:pt idx="2778">
                  <c:v>-59.474893899999998</c:v>
                </c:pt>
                <c:pt idx="2779">
                  <c:v>-59.617851199999997</c:v>
                </c:pt>
                <c:pt idx="2780">
                  <c:v>-184.80099999999999</c:v>
                </c:pt>
                <c:pt idx="2781">
                  <c:v>-57.764076000000003</c:v>
                </c:pt>
                <c:pt idx="2782">
                  <c:v>-63.378374200000003</c:v>
                </c:pt>
                <c:pt idx="2783">
                  <c:v>-64.156299799999999</c:v>
                </c:pt>
                <c:pt idx="2784">
                  <c:v>-58.603945899999999</c:v>
                </c:pt>
                <c:pt idx="2785">
                  <c:v>-57.143200700000001</c:v>
                </c:pt>
                <c:pt idx="2786">
                  <c:v>-58.065693099999997</c:v>
                </c:pt>
                <c:pt idx="2787">
                  <c:v>-58.727251899999999</c:v>
                </c:pt>
                <c:pt idx="2788">
                  <c:v>-61.811596199999997</c:v>
                </c:pt>
                <c:pt idx="2789">
                  <c:v>-57.822684299999999</c:v>
                </c:pt>
                <c:pt idx="2790">
                  <c:v>-56.371691900000002</c:v>
                </c:pt>
                <c:pt idx="2791">
                  <c:v>-60.382243099999997</c:v>
                </c:pt>
                <c:pt idx="2792">
                  <c:v>-65.467487800000001</c:v>
                </c:pt>
                <c:pt idx="2793">
                  <c:v>-61.750003599999999</c:v>
                </c:pt>
                <c:pt idx="2794">
                  <c:v>-184.7715</c:v>
                </c:pt>
                <c:pt idx="2795">
                  <c:v>-57.933575599999998</c:v>
                </c:pt>
                <c:pt idx="2796">
                  <c:v>-57.615650000000002</c:v>
                </c:pt>
                <c:pt idx="2797">
                  <c:v>-56.619761599999997</c:v>
                </c:pt>
                <c:pt idx="2798">
                  <c:v>-55.196987999999997</c:v>
                </c:pt>
                <c:pt idx="2799">
                  <c:v>-56.888241499999999</c:v>
                </c:pt>
                <c:pt idx="2800">
                  <c:v>-58.891047899999997</c:v>
                </c:pt>
                <c:pt idx="2801">
                  <c:v>-59.7432795</c:v>
                </c:pt>
                <c:pt idx="2802">
                  <c:v>-59.8886805</c:v>
                </c:pt>
                <c:pt idx="2803">
                  <c:v>-55.772332499999997</c:v>
                </c:pt>
                <c:pt idx="2804">
                  <c:v>-58.168784100000003</c:v>
                </c:pt>
                <c:pt idx="2805">
                  <c:v>-55.014838900000001</c:v>
                </c:pt>
                <c:pt idx="2806">
                  <c:v>-55.645463599999999</c:v>
                </c:pt>
                <c:pt idx="2807">
                  <c:v>-56.219769300000003</c:v>
                </c:pt>
                <c:pt idx="2808">
                  <c:v>-56.201286500000002</c:v>
                </c:pt>
                <c:pt idx="2809">
                  <c:v>-57.609292500000002</c:v>
                </c:pt>
                <c:pt idx="2810">
                  <c:v>-72.051288799999995</c:v>
                </c:pt>
                <c:pt idx="2811">
                  <c:v>-184.779</c:v>
                </c:pt>
                <c:pt idx="2812">
                  <c:v>-184.78149999999999</c:v>
                </c:pt>
                <c:pt idx="2813">
                  <c:v>-54.994027600000003</c:v>
                </c:pt>
                <c:pt idx="2814">
                  <c:v>-71.911541799999995</c:v>
                </c:pt>
                <c:pt idx="2815">
                  <c:v>-62.207178200000001</c:v>
                </c:pt>
                <c:pt idx="2816">
                  <c:v>-60.043929499999997</c:v>
                </c:pt>
                <c:pt idx="2817">
                  <c:v>-184.792</c:v>
                </c:pt>
                <c:pt idx="2818">
                  <c:v>-184.79599999999999</c:v>
                </c:pt>
                <c:pt idx="2819">
                  <c:v>-63.317851699999999</c:v>
                </c:pt>
                <c:pt idx="2820">
                  <c:v>-184.80199999999999</c:v>
                </c:pt>
                <c:pt idx="2821">
                  <c:v>-58.462042699999998</c:v>
                </c:pt>
                <c:pt idx="2822">
                  <c:v>-57.144652100000002</c:v>
                </c:pt>
                <c:pt idx="2823">
                  <c:v>-55.791541199999998</c:v>
                </c:pt>
                <c:pt idx="2824">
                  <c:v>-72.670275000000004</c:v>
                </c:pt>
                <c:pt idx="2825">
                  <c:v>-64.0232156</c:v>
                </c:pt>
                <c:pt idx="2826">
                  <c:v>-55.183549599999999</c:v>
                </c:pt>
                <c:pt idx="2827">
                  <c:v>-59.2624183</c:v>
                </c:pt>
                <c:pt idx="2828">
                  <c:v>-64.784189499999997</c:v>
                </c:pt>
                <c:pt idx="2829">
                  <c:v>-184.8355</c:v>
                </c:pt>
                <c:pt idx="2830">
                  <c:v>-58.986076500000003</c:v>
                </c:pt>
                <c:pt idx="2831">
                  <c:v>-57.495561600000002</c:v>
                </c:pt>
                <c:pt idx="2832">
                  <c:v>-59.782867600000003</c:v>
                </c:pt>
                <c:pt idx="2833">
                  <c:v>-184.85599999999999</c:v>
                </c:pt>
                <c:pt idx="2834">
                  <c:v>-184.86</c:v>
                </c:pt>
                <c:pt idx="2835">
                  <c:v>-54.954512899999997</c:v>
                </c:pt>
                <c:pt idx="2836">
                  <c:v>-184.863</c:v>
                </c:pt>
                <c:pt idx="2837">
                  <c:v>-58.368987799999999</c:v>
                </c:pt>
                <c:pt idx="2838">
                  <c:v>-57.534974499999997</c:v>
                </c:pt>
                <c:pt idx="2839">
                  <c:v>-56.644565299999996</c:v>
                </c:pt>
                <c:pt idx="2840">
                  <c:v>-57.871829699999999</c:v>
                </c:pt>
                <c:pt idx="2841">
                  <c:v>-64.412229300000007</c:v>
                </c:pt>
                <c:pt idx="2842">
                  <c:v>-60.809579599999999</c:v>
                </c:pt>
                <c:pt idx="2843">
                  <c:v>-55.996669400000002</c:v>
                </c:pt>
                <c:pt idx="2844">
                  <c:v>-58.234345300000001</c:v>
                </c:pt>
                <c:pt idx="2845">
                  <c:v>-184.893</c:v>
                </c:pt>
                <c:pt idx="2846">
                  <c:v>-61.564337399999999</c:v>
                </c:pt>
                <c:pt idx="2847">
                  <c:v>-60.020941800000003</c:v>
                </c:pt>
                <c:pt idx="2848">
                  <c:v>-63.0300814</c:v>
                </c:pt>
                <c:pt idx="2849">
                  <c:v>-184.91</c:v>
                </c:pt>
                <c:pt idx="2850">
                  <c:v>-184.9085</c:v>
                </c:pt>
                <c:pt idx="2851">
                  <c:v>-58.924571499999999</c:v>
                </c:pt>
                <c:pt idx="2852">
                  <c:v>-62.911242199999997</c:v>
                </c:pt>
                <c:pt idx="2853">
                  <c:v>-59.685462200000003</c:v>
                </c:pt>
                <c:pt idx="2854">
                  <c:v>-184.91249999999999</c:v>
                </c:pt>
                <c:pt idx="2855">
                  <c:v>-184.916</c:v>
                </c:pt>
                <c:pt idx="2856">
                  <c:v>-64.245363999999995</c:v>
                </c:pt>
                <c:pt idx="2857">
                  <c:v>-184.92099999999999</c:v>
                </c:pt>
                <c:pt idx="2858">
                  <c:v>-184.92449999999999</c:v>
                </c:pt>
                <c:pt idx="2859">
                  <c:v>-67.4019938</c:v>
                </c:pt>
                <c:pt idx="2860">
                  <c:v>-184.93199999999999</c:v>
                </c:pt>
                <c:pt idx="2861">
                  <c:v>-184.93100000000001</c:v>
                </c:pt>
                <c:pt idx="2862">
                  <c:v>-184.9265</c:v>
                </c:pt>
                <c:pt idx="2863">
                  <c:v>-60.299584899999999</c:v>
                </c:pt>
                <c:pt idx="2864">
                  <c:v>-58.120586199999998</c:v>
                </c:pt>
                <c:pt idx="2865">
                  <c:v>-184.93100000000001</c:v>
                </c:pt>
                <c:pt idx="2866">
                  <c:v>-63.584036300000001</c:v>
                </c:pt>
                <c:pt idx="2867">
                  <c:v>-184.934</c:v>
                </c:pt>
                <c:pt idx="2868">
                  <c:v>-60.256903999999999</c:v>
                </c:pt>
                <c:pt idx="2869">
                  <c:v>-60.484310499999999</c:v>
                </c:pt>
                <c:pt idx="2870">
                  <c:v>-57.266175400000002</c:v>
                </c:pt>
                <c:pt idx="2871">
                  <c:v>-184.93350000000001</c:v>
                </c:pt>
                <c:pt idx="2872">
                  <c:v>-184.935</c:v>
                </c:pt>
                <c:pt idx="2873">
                  <c:v>-184.93199999999999</c:v>
                </c:pt>
                <c:pt idx="2874">
                  <c:v>-184.92949999999999</c:v>
                </c:pt>
                <c:pt idx="2875">
                  <c:v>-184.9315</c:v>
                </c:pt>
                <c:pt idx="2876">
                  <c:v>-184.934</c:v>
                </c:pt>
                <c:pt idx="2877">
                  <c:v>-184.934</c:v>
                </c:pt>
                <c:pt idx="2878">
                  <c:v>-57.704072799999999</c:v>
                </c:pt>
                <c:pt idx="2879">
                  <c:v>-61.213336699999999</c:v>
                </c:pt>
                <c:pt idx="2880">
                  <c:v>-184.9325</c:v>
                </c:pt>
                <c:pt idx="2881">
                  <c:v>-184.93450000000001</c:v>
                </c:pt>
                <c:pt idx="2882">
                  <c:v>-67.021333799999994</c:v>
                </c:pt>
                <c:pt idx="2883">
                  <c:v>-184.9325</c:v>
                </c:pt>
                <c:pt idx="2884">
                  <c:v>-184.93100000000001</c:v>
                </c:pt>
                <c:pt idx="2885">
                  <c:v>-67.132344500000002</c:v>
                </c:pt>
                <c:pt idx="2886">
                  <c:v>-60.249293899999998</c:v>
                </c:pt>
                <c:pt idx="2887">
                  <c:v>-184.92949999999999</c:v>
                </c:pt>
                <c:pt idx="2888">
                  <c:v>-184.92750000000001</c:v>
                </c:pt>
                <c:pt idx="2889">
                  <c:v>-184.928</c:v>
                </c:pt>
                <c:pt idx="2890">
                  <c:v>-184.93049999999999</c:v>
                </c:pt>
                <c:pt idx="2891">
                  <c:v>-184.93100000000001</c:v>
                </c:pt>
                <c:pt idx="2892">
                  <c:v>-184.93299999999999</c:v>
                </c:pt>
                <c:pt idx="2893">
                  <c:v>-59.100962000000003</c:v>
                </c:pt>
                <c:pt idx="2894">
                  <c:v>-184.9325</c:v>
                </c:pt>
                <c:pt idx="2895">
                  <c:v>-58.076337199999998</c:v>
                </c:pt>
                <c:pt idx="2896">
                  <c:v>-184.93350000000001</c:v>
                </c:pt>
                <c:pt idx="2897">
                  <c:v>-184.93299999999999</c:v>
                </c:pt>
                <c:pt idx="2898">
                  <c:v>-184.93600000000001</c:v>
                </c:pt>
                <c:pt idx="2899">
                  <c:v>-73.564022899999998</c:v>
                </c:pt>
                <c:pt idx="2900">
                  <c:v>-184.93549999999999</c:v>
                </c:pt>
                <c:pt idx="2901">
                  <c:v>-71.372975299999993</c:v>
                </c:pt>
                <c:pt idx="2902">
                  <c:v>-60.827517899999997</c:v>
                </c:pt>
                <c:pt idx="2903">
                  <c:v>-184.93100000000001</c:v>
                </c:pt>
                <c:pt idx="2904">
                  <c:v>-184.93299999999999</c:v>
                </c:pt>
                <c:pt idx="2905">
                  <c:v>-184.9315</c:v>
                </c:pt>
                <c:pt idx="2906">
                  <c:v>-184.93</c:v>
                </c:pt>
                <c:pt idx="2907">
                  <c:v>-184.93049999999999</c:v>
                </c:pt>
                <c:pt idx="2908">
                  <c:v>-59.013010999999999</c:v>
                </c:pt>
                <c:pt idx="2909">
                  <c:v>-184.92949999999999</c:v>
                </c:pt>
                <c:pt idx="2910">
                  <c:v>-184.9325</c:v>
                </c:pt>
                <c:pt idx="2911">
                  <c:v>-57.980677100000001</c:v>
                </c:pt>
                <c:pt idx="2912">
                  <c:v>-60.7722008</c:v>
                </c:pt>
                <c:pt idx="2913">
                  <c:v>-184.93049999999999</c:v>
                </c:pt>
                <c:pt idx="2914">
                  <c:v>-61.907302999999999</c:v>
                </c:pt>
                <c:pt idx="2915">
                  <c:v>-184.9315</c:v>
                </c:pt>
                <c:pt idx="2916">
                  <c:v>-65.921910400000002</c:v>
                </c:pt>
                <c:pt idx="2917">
                  <c:v>-63.477223500000001</c:v>
                </c:pt>
                <c:pt idx="2918">
                  <c:v>-62.860843299999999</c:v>
                </c:pt>
                <c:pt idx="2919">
                  <c:v>-184.92949999999999</c:v>
                </c:pt>
                <c:pt idx="2920">
                  <c:v>-77.403683999999998</c:v>
                </c:pt>
                <c:pt idx="2921">
                  <c:v>-184.93299999999999</c:v>
                </c:pt>
                <c:pt idx="2922">
                  <c:v>-184.93350000000001</c:v>
                </c:pt>
                <c:pt idx="2923">
                  <c:v>-184.93199999999999</c:v>
                </c:pt>
                <c:pt idx="2924">
                  <c:v>-184.929</c:v>
                </c:pt>
                <c:pt idx="2925">
                  <c:v>-184.92850000000001</c:v>
                </c:pt>
                <c:pt idx="2926">
                  <c:v>-59.561968899999997</c:v>
                </c:pt>
                <c:pt idx="2927">
                  <c:v>-62.508395200000002</c:v>
                </c:pt>
                <c:pt idx="2928">
                  <c:v>-56.810338199999997</c:v>
                </c:pt>
                <c:pt idx="2929">
                  <c:v>-62.396977</c:v>
                </c:pt>
                <c:pt idx="2930">
                  <c:v>-63.916267099999999</c:v>
                </c:pt>
                <c:pt idx="2931">
                  <c:v>-63.258291399999997</c:v>
                </c:pt>
                <c:pt idx="2932">
                  <c:v>-60.079884900000003</c:v>
                </c:pt>
                <c:pt idx="2933">
                  <c:v>-60.794898600000003</c:v>
                </c:pt>
                <c:pt idx="2934">
                  <c:v>-184.93199999999999</c:v>
                </c:pt>
                <c:pt idx="2935">
                  <c:v>-184.93299999999999</c:v>
                </c:pt>
                <c:pt idx="2936">
                  <c:v>-67.329258800000005</c:v>
                </c:pt>
                <c:pt idx="2937">
                  <c:v>-62.208880800000003</c:v>
                </c:pt>
                <c:pt idx="2938">
                  <c:v>-184.93549999999999</c:v>
                </c:pt>
                <c:pt idx="2939">
                  <c:v>-62.327069899999998</c:v>
                </c:pt>
                <c:pt idx="2940">
                  <c:v>-66.086012100000005</c:v>
                </c:pt>
                <c:pt idx="2941">
                  <c:v>-61.248169699999998</c:v>
                </c:pt>
                <c:pt idx="2942">
                  <c:v>-55.728316700000001</c:v>
                </c:pt>
                <c:pt idx="2943">
                  <c:v>-184.946</c:v>
                </c:pt>
                <c:pt idx="2944">
                  <c:v>-184.946</c:v>
                </c:pt>
                <c:pt idx="2945">
                  <c:v>-184.94550000000001</c:v>
                </c:pt>
                <c:pt idx="2946">
                  <c:v>-68.465288099999995</c:v>
                </c:pt>
                <c:pt idx="2947">
                  <c:v>-184.94900000000001</c:v>
                </c:pt>
                <c:pt idx="2948">
                  <c:v>-184.9485</c:v>
                </c:pt>
                <c:pt idx="2949">
                  <c:v>-184.95</c:v>
                </c:pt>
                <c:pt idx="2950">
                  <c:v>-184.95150000000001</c:v>
                </c:pt>
                <c:pt idx="2951">
                  <c:v>-184.95</c:v>
                </c:pt>
                <c:pt idx="2952">
                  <c:v>-184.95</c:v>
                </c:pt>
                <c:pt idx="2953">
                  <c:v>-60.277716400000003</c:v>
                </c:pt>
                <c:pt idx="2954">
                  <c:v>-67.582008299999998</c:v>
                </c:pt>
                <c:pt idx="2955">
                  <c:v>-184.95750000000001</c:v>
                </c:pt>
                <c:pt idx="2956">
                  <c:v>-61.679820900000003</c:v>
                </c:pt>
                <c:pt idx="2957">
                  <c:v>-184.96199999999999</c:v>
                </c:pt>
                <c:pt idx="2958">
                  <c:v>-184.96299999999999</c:v>
                </c:pt>
                <c:pt idx="2959">
                  <c:v>-184.96449999999999</c:v>
                </c:pt>
                <c:pt idx="2960">
                  <c:v>-184.96600000000001</c:v>
                </c:pt>
                <c:pt idx="2961">
                  <c:v>-57.468420700000003</c:v>
                </c:pt>
                <c:pt idx="2962">
                  <c:v>-184.9675</c:v>
                </c:pt>
                <c:pt idx="2963">
                  <c:v>-64.154200099999997</c:v>
                </c:pt>
                <c:pt idx="2964">
                  <c:v>-60.897204899999998</c:v>
                </c:pt>
                <c:pt idx="2965">
                  <c:v>-61.234692299999999</c:v>
                </c:pt>
                <c:pt idx="2966">
                  <c:v>-57.378205600000001</c:v>
                </c:pt>
                <c:pt idx="2967">
                  <c:v>-184.971</c:v>
                </c:pt>
                <c:pt idx="2968">
                  <c:v>-184.97</c:v>
                </c:pt>
                <c:pt idx="2969">
                  <c:v>-184.96850000000001</c:v>
                </c:pt>
                <c:pt idx="2970">
                  <c:v>-58.561635299999999</c:v>
                </c:pt>
                <c:pt idx="2971">
                  <c:v>-56.662854600000003</c:v>
                </c:pt>
                <c:pt idx="2972">
                  <c:v>-184.9725</c:v>
                </c:pt>
                <c:pt idx="2973">
                  <c:v>-184.97399999999999</c:v>
                </c:pt>
                <c:pt idx="2974">
                  <c:v>-184.97399999999999</c:v>
                </c:pt>
                <c:pt idx="2975">
                  <c:v>-184.976</c:v>
                </c:pt>
                <c:pt idx="2976">
                  <c:v>-184.97800000000001</c:v>
                </c:pt>
                <c:pt idx="2977">
                  <c:v>-60.731055300000001</c:v>
                </c:pt>
                <c:pt idx="2978">
                  <c:v>-184.97900000000001</c:v>
                </c:pt>
                <c:pt idx="2979">
                  <c:v>-184.97499999999999</c:v>
                </c:pt>
                <c:pt idx="2980">
                  <c:v>-184.977</c:v>
                </c:pt>
                <c:pt idx="2981">
                  <c:v>-58.414985100000003</c:v>
                </c:pt>
                <c:pt idx="2982">
                  <c:v>-59.357113900000002</c:v>
                </c:pt>
                <c:pt idx="2983">
                  <c:v>-184.98050000000001</c:v>
                </c:pt>
                <c:pt idx="2984">
                  <c:v>-184.98</c:v>
                </c:pt>
                <c:pt idx="2985">
                  <c:v>-57.715837399999998</c:v>
                </c:pt>
                <c:pt idx="2986">
                  <c:v>-60.549512499999999</c:v>
                </c:pt>
                <c:pt idx="2987">
                  <c:v>-184.976</c:v>
                </c:pt>
                <c:pt idx="2988">
                  <c:v>-58.576567400000002</c:v>
                </c:pt>
                <c:pt idx="2989">
                  <c:v>-184.97450000000001</c:v>
                </c:pt>
                <c:pt idx="2990">
                  <c:v>-62.9842698</c:v>
                </c:pt>
                <c:pt idx="2991">
                  <c:v>-56.773292900000001</c:v>
                </c:pt>
                <c:pt idx="2992">
                  <c:v>-184.9735</c:v>
                </c:pt>
                <c:pt idx="2993">
                  <c:v>-184.97149999999999</c:v>
                </c:pt>
                <c:pt idx="2994">
                  <c:v>-184.97049999999999</c:v>
                </c:pt>
                <c:pt idx="2995">
                  <c:v>-184.97200000000001</c:v>
                </c:pt>
                <c:pt idx="2996">
                  <c:v>-68.287457900000007</c:v>
                </c:pt>
                <c:pt idx="2997">
                  <c:v>-184.96799999999999</c:v>
                </c:pt>
                <c:pt idx="2998">
                  <c:v>-59.132944600000002</c:v>
                </c:pt>
                <c:pt idx="2999">
                  <c:v>-58.0347121</c:v>
                </c:pt>
                <c:pt idx="3000">
                  <c:v>-184.9605</c:v>
                </c:pt>
                <c:pt idx="3001">
                  <c:v>-58.565697299999997</c:v>
                </c:pt>
                <c:pt idx="3002">
                  <c:v>-184.95599999999999</c:v>
                </c:pt>
                <c:pt idx="3003">
                  <c:v>-184.95500000000001</c:v>
                </c:pt>
                <c:pt idx="3004">
                  <c:v>-184.95599999999999</c:v>
                </c:pt>
                <c:pt idx="3005">
                  <c:v>-184.95400000000001</c:v>
                </c:pt>
                <c:pt idx="3006">
                  <c:v>-184.95150000000001</c:v>
                </c:pt>
                <c:pt idx="3007">
                  <c:v>-184.952</c:v>
                </c:pt>
                <c:pt idx="3008">
                  <c:v>-184.9495</c:v>
                </c:pt>
                <c:pt idx="3009">
                  <c:v>-184.9485</c:v>
                </c:pt>
                <c:pt idx="3010">
                  <c:v>-58.814607100000003</c:v>
                </c:pt>
                <c:pt idx="3011">
                  <c:v>-184.94749999999999</c:v>
                </c:pt>
                <c:pt idx="3012">
                  <c:v>-58.243891099999999</c:v>
                </c:pt>
                <c:pt idx="3013">
                  <c:v>-184.9435</c:v>
                </c:pt>
                <c:pt idx="3014">
                  <c:v>-67.167377500000001</c:v>
                </c:pt>
                <c:pt idx="3015">
                  <c:v>-55.949586699999998</c:v>
                </c:pt>
                <c:pt idx="3016">
                  <c:v>-184.9375</c:v>
                </c:pt>
                <c:pt idx="3017">
                  <c:v>-184.93450000000001</c:v>
                </c:pt>
                <c:pt idx="3018">
                  <c:v>-184.93450000000001</c:v>
                </c:pt>
                <c:pt idx="3019">
                  <c:v>-61.918234900000002</c:v>
                </c:pt>
                <c:pt idx="3020">
                  <c:v>-63.533181499999998</c:v>
                </c:pt>
                <c:pt idx="3021">
                  <c:v>-63.402337299999999</c:v>
                </c:pt>
                <c:pt idx="3022">
                  <c:v>-60.094693800000002</c:v>
                </c:pt>
                <c:pt idx="3023">
                  <c:v>-55.734002599999997</c:v>
                </c:pt>
                <c:pt idx="3024">
                  <c:v>-184.929</c:v>
                </c:pt>
                <c:pt idx="3025">
                  <c:v>-184.928</c:v>
                </c:pt>
                <c:pt idx="3026">
                  <c:v>-66.166322500000007</c:v>
                </c:pt>
                <c:pt idx="3027">
                  <c:v>-184.92850000000001</c:v>
                </c:pt>
                <c:pt idx="3028">
                  <c:v>-184.92750000000001</c:v>
                </c:pt>
                <c:pt idx="3029">
                  <c:v>-184.93</c:v>
                </c:pt>
                <c:pt idx="3030">
                  <c:v>-184.9315</c:v>
                </c:pt>
                <c:pt idx="3031">
                  <c:v>-57.562851100000003</c:v>
                </c:pt>
                <c:pt idx="3032">
                  <c:v>-184.93</c:v>
                </c:pt>
                <c:pt idx="3033">
                  <c:v>-184.92949999999999</c:v>
                </c:pt>
                <c:pt idx="3034">
                  <c:v>-69.667668599999999</c:v>
                </c:pt>
                <c:pt idx="3035">
                  <c:v>-61.6088187</c:v>
                </c:pt>
                <c:pt idx="3036">
                  <c:v>-184.935</c:v>
                </c:pt>
                <c:pt idx="3037">
                  <c:v>-58.877092599999997</c:v>
                </c:pt>
                <c:pt idx="3038">
                  <c:v>-62.326188999999999</c:v>
                </c:pt>
                <c:pt idx="3039">
                  <c:v>-184.93799999999999</c:v>
                </c:pt>
                <c:pt idx="3040">
                  <c:v>-184.9385</c:v>
                </c:pt>
                <c:pt idx="3041">
                  <c:v>-184.94049999999999</c:v>
                </c:pt>
                <c:pt idx="3042">
                  <c:v>-184.94399999999999</c:v>
                </c:pt>
                <c:pt idx="3043">
                  <c:v>-66.029557299999993</c:v>
                </c:pt>
                <c:pt idx="3044">
                  <c:v>-58.447583700000003</c:v>
                </c:pt>
                <c:pt idx="3045">
                  <c:v>-184.94649999999999</c:v>
                </c:pt>
                <c:pt idx="3046">
                  <c:v>-56.477246000000001</c:v>
                </c:pt>
                <c:pt idx="3047">
                  <c:v>-184.9495</c:v>
                </c:pt>
                <c:pt idx="3048">
                  <c:v>-61.528686899999997</c:v>
                </c:pt>
                <c:pt idx="3049">
                  <c:v>-184.952</c:v>
                </c:pt>
                <c:pt idx="3050">
                  <c:v>-184.952</c:v>
                </c:pt>
                <c:pt idx="3051">
                  <c:v>-184.95249999999999</c:v>
                </c:pt>
                <c:pt idx="3052">
                  <c:v>-73.694771200000005</c:v>
                </c:pt>
                <c:pt idx="3053">
                  <c:v>-61.9945564</c:v>
                </c:pt>
                <c:pt idx="3054">
                  <c:v>-61.640098100000003</c:v>
                </c:pt>
                <c:pt idx="3055">
                  <c:v>-66.872672499999993</c:v>
                </c:pt>
                <c:pt idx="3056">
                  <c:v>-58.762986300000001</c:v>
                </c:pt>
                <c:pt idx="3057">
                  <c:v>-184.96250000000001</c:v>
                </c:pt>
                <c:pt idx="3058">
                  <c:v>-66.863404599999996</c:v>
                </c:pt>
                <c:pt idx="3059">
                  <c:v>-59.757688399999999</c:v>
                </c:pt>
                <c:pt idx="3060">
                  <c:v>-184.95949999999999</c:v>
                </c:pt>
                <c:pt idx="3061">
                  <c:v>-184.95949999999999</c:v>
                </c:pt>
                <c:pt idx="3062">
                  <c:v>-184.95949999999999</c:v>
                </c:pt>
                <c:pt idx="3063">
                  <c:v>-184.95949999999999</c:v>
                </c:pt>
                <c:pt idx="3064">
                  <c:v>-57.908376799999999</c:v>
                </c:pt>
                <c:pt idx="3065">
                  <c:v>-60.94061</c:v>
                </c:pt>
                <c:pt idx="3066">
                  <c:v>-184.959</c:v>
                </c:pt>
                <c:pt idx="3067">
                  <c:v>-64.158192499999998</c:v>
                </c:pt>
                <c:pt idx="3068">
                  <c:v>-60.662741599999997</c:v>
                </c:pt>
                <c:pt idx="3069">
                  <c:v>-184.96199999999999</c:v>
                </c:pt>
                <c:pt idx="3070">
                  <c:v>-184.96250000000001</c:v>
                </c:pt>
                <c:pt idx="3071">
                  <c:v>-184.96299999999999</c:v>
                </c:pt>
                <c:pt idx="3072">
                  <c:v>-184.96299999999999</c:v>
                </c:pt>
                <c:pt idx="3073">
                  <c:v>-184.964</c:v>
                </c:pt>
                <c:pt idx="3074">
                  <c:v>-184.96299999999999</c:v>
                </c:pt>
                <c:pt idx="3075">
                  <c:v>-184.96299999999999</c:v>
                </c:pt>
                <c:pt idx="3076">
                  <c:v>-184.965</c:v>
                </c:pt>
                <c:pt idx="3077">
                  <c:v>-184.9665</c:v>
                </c:pt>
                <c:pt idx="3078">
                  <c:v>-184.9665</c:v>
                </c:pt>
                <c:pt idx="3079">
                  <c:v>-184.96250000000001</c:v>
                </c:pt>
                <c:pt idx="3080">
                  <c:v>-184.9615</c:v>
                </c:pt>
                <c:pt idx="3081">
                  <c:v>-55.518400100000001</c:v>
                </c:pt>
                <c:pt idx="3082">
                  <c:v>-184.964</c:v>
                </c:pt>
                <c:pt idx="3083">
                  <c:v>-67.185101200000005</c:v>
                </c:pt>
                <c:pt idx="3084">
                  <c:v>-184.96299999999999</c:v>
                </c:pt>
                <c:pt idx="3085">
                  <c:v>-184.9665</c:v>
                </c:pt>
                <c:pt idx="3086">
                  <c:v>-59.2739215</c:v>
                </c:pt>
                <c:pt idx="3087">
                  <c:v>-61.012652199999998</c:v>
                </c:pt>
                <c:pt idx="3088">
                  <c:v>-184.971</c:v>
                </c:pt>
                <c:pt idx="3089">
                  <c:v>-184.97399999999999</c:v>
                </c:pt>
                <c:pt idx="3090">
                  <c:v>-184.97649999999999</c:v>
                </c:pt>
                <c:pt idx="3091">
                  <c:v>-66.509430300000005</c:v>
                </c:pt>
                <c:pt idx="3092">
                  <c:v>-58.4653177</c:v>
                </c:pt>
                <c:pt idx="3093">
                  <c:v>-184.97900000000001</c:v>
                </c:pt>
                <c:pt idx="3094">
                  <c:v>-184.982</c:v>
                </c:pt>
                <c:pt idx="3095">
                  <c:v>-66.353612100000007</c:v>
                </c:pt>
                <c:pt idx="3096">
                  <c:v>-184.9855</c:v>
                </c:pt>
                <c:pt idx="3097">
                  <c:v>-184.98750000000001</c:v>
                </c:pt>
                <c:pt idx="3098">
                  <c:v>-184.989</c:v>
                </c:pt>
                <c:pt idx="3099">
                  <c:v>-69.027967899999993</c:v>
                </c:pt>
                <c:pt idx="3100">
                  <c:v>-184.98750000000001</c:v>
                </c:pt>
                <c:pt idx="3101">
                  <c:v>-184.99100000000001</c:v>
                </c:pt>
                <c:pt idx="3102">
                  <c:v>-184.99250000000001</c:v>
                </c:pt>
                <c:pt idx="3103">
                  <c:v>-61.376310799999999</c:v>
                </c:pt>
                <c:pt idx="3104">
                  <c:v>-184.99350000000001</c:v>
                </c:pt>
                <c:pt idx="3105">
                  <c:v>-184.9965</c:v>
                </c:pt>
                <c:pt idx="3106">
                  <c:v>-185.001</c:v>
                </c:pt>
                <c:pt idx="3107">
                  <c:v>-185</c:v>
                </c:pt>
                <c:pt idx="3108">
                  <c:v>-185.001</c:v>
                </c:pt>
                <c:pt idx="3109">
                  <c:v>-185.005</c:v>
                </c:pt>
                <c:pt idx="3110">
                  <c:v>-185.0085</c:v>
                </c:pt>
                <c:pt idx="3111">
                  <c:v>-56.894677399999999</c:v>
                </c:pt>
                <c:pt idx="3112">
                  <c:v>-57.448938400000003</c:v>
                </c:pt>
                <c:pt idx="3113">
                  <c:v>-185.01150000000001</c:v>
                </c:pt>
                <c:pt idx="3114">
                  <c:v>-64.145632000000006</c:v>
                </c:pt>
                <c:pt idx="3115">
                  <c:v>-185.0155</c:v>
                </c:pt>
                <c:pt idx="3116">
                  <c:v>-64.922954700000005</c:v>
                </c:pt>
                <c:pt idx="3117">
                  <c:v>-185.01949999999999</c:v>
                </c:pt>
                <c:pt idx="3118">
                  <c:v>-185.01900000000001</c:v>
                </c:pt>
                <c:pt idx="3119">
                  <c:v>-185.0205</c:v>
                </c:pt>
                <c:pt idx="3120">
                  <c:v>-185.02449999999999</c:v>
                </c:pt>
                <c:pt idx="3121">
                  <c:v>-185.029</c:v>
                </c:pt>
                <c:pt idx="3122">
                  <c:v>-185.03</c:v>
                </c:pt>
                <c:pt idx="3123">
                  <c:v>-185.02950000000001</c:v>
                </c:pt>
                <c:pt idx="3124">
                  <c:v>-71.223297599999995</c:v>
                </c:pt>
                <c:pt idx="3125">
                  <c:v>-62.193373999999999</c:v>
                </c:pt>
                <c:pt idx="3126">
                  <c:v>-62.470334700000002</c:v>
                </c:pt>
                <c:pt idx="3127">
                  <c:v>-62.737946700000002</c:v>
                </c:pt>
                <c:pt idx="3128">
                  <c:v>-185.03800000000001</c:v>
                </c:pt>
                <c:pt idx="3129">
                  <c:v>-185.0395</c:v>
                </c:pt>
                <c:pt idx="3130">
                  <c:v>-185.04150000000001</c:v>
                </c:pt>
                <c:pt idx="3131">
                  <c:v>-185.04300000000001</c:v>
                </c:pt>
                <c:pt idx="3132">
                  <c:v>-185.04349999999999</c:v>
                </c:pt>
                <c:pt idx="3133">
                  <c:v>-60.328358100000003</c:v>
                </c:pt>
                <c:pt idx="3134">
                  <c:v>-185.0505</c:v>
                </c:pt>
                <c:pt idx="3135">
                  <c:v>-57.645123900000002</c:v>
                </c:pt>
                <c:pt idx="3136">
                  <c:v>-185.054</c:v>
                </c:pt>
                <c:pt idx="3137">
                  <c:v>-185.05500000000001</c:v>
                </c:pt>
                <c:pt idx="3138">
                  <c:v>-62.327461</c:v>
                </c:pt>
                <c:pt idx="3139">
                  <c:v>-185.05500000000001</c:v>
                </c:pt>
                <c:pt idx="3140">
                  <c:v>-185.05799999999999</c:v>
                </c:pt>
                <c:pt idx="3141">
                  <c:v>-56.522089800000003</c:v>
                </c:pt>
                <c:pt idx="3142">
                  <c:v>-62.515805499999999</c:v>
                </c:pt>
                <c:pt idx="3143">
                  <c:v>-185.05950000000001</c:v>
                </c:pt>
                <c:pt idx="3144">
                  <c:v>-185.06049999999999</c:v>
                </c:pt>
                <c:pt idx="3145">
                  <c:v>-60.443573600000001</c:v>
                </c:pt>
                <c:pt idx="3146">
                  <c:v>-61.196185300000003</c:v>
                </c:pt>
                <c:pt idx="3147">
                  <c:v>-185.06200000000001</c:v>
                </c:pt>
                <c:pt idx="3148">
                  <c:v>-185.06200000000001</c:v>
                </c:pt>
                <c:pt idx="3149">
                  <c:v>-185.059</c:v>
                </c:pt>
                <c:pt idx="3150">
                  <c:v>-68.316319800000002</c:v>
                </c:pt>
                <c:pt idx="3151">
                  <c:v>-185.06049999999999</c:v>
                </c:pt>
                <c:pt idx="3152">
                  <c:v>-185.06399999999999</c:v>
                </c:pt>
                <c:pt idx="3153">
                  <c:v>-59.012082300000003</c:v>
                </c:pt>
                <c:pt idx="3154">
                  <c:v>-57.145890299999998</c:v>
                </c:pt>
                <c:pt idx="3155">
                  <c:v>-61.715094100000002</c:v>
                </c:pt>
                <c:pt idx="3156">
                  <c:v>-185.0615</c:v>
                </c:pt>
                <c:pt idx="3157">
                  <c:v>-185.06049999999999</c:v>
                </c:pt>
                <c:pt idx="3158">
                  <c:v>-185.06100000000001</c:v>
                </c:pt>
                <c:pt idx="3159">
                  <c:v>-185.05950000000001</c:v>
                </c:pt>
                <c:pt idx="3160">
                  <c:v>-185.06100000000001</c:v>
                </c:pt>
                <c:pt idx="3161">
                  <c:v>-185.0615</c:v>
                </c:pt>
                <c:pt idx="3162">
                  <c:v>-185.05950000000001</c:v>
                </c:pt>
                <c:pt idx="3163">
                  <c:v>-185.05850000000001</c:v>
                </c:pt>
                <c:pt idx="3164">
                  <c:v>-185.0575</c:v>
                </c:pt>
                <c:pt idx="3165">
                  <c:v>-185.0565</c:v>
                </c:pt>
                <c:pt idx="3166">
                  <c:v>-185.05500000000001</c:v>
                </c:pt>
                <c:pt idx="3167">
                  <c:v>-66.971145800000002</c:v>
                </c:pt>
                <c:pt idx="3168">
                  <c:v>-185.05350000000001</c:v>
                </c:pt>
                <c:pt idx="3169">
                  <c:v>-185.05549999999999</c:v>
                </c:pt>
                <c:pt idx="3170">
                  <c:v>-185.05350000000001</c:v>
                </c:pt>
                <c:pt idx="3171">
                  <c:v>-185.0515</c:v>
                </c:pt>
                <c:pt idx="3172">
                  <c:v>-65.049934899999997</c:v>
                </c:pt>
                <c:pt idx="3173">
                  <c:v>-66.297834600000002</c:v>
                </c:pt>
                <c:pt idx="3174">
                  <c:v>-185.0505</c:v>
                </c:pt>
                <c:pt idx="3175">
                  <c:v>-57.950976799999999</c:v>
                </c:pt>
                <c:pt idx="3176">
                  <c:v>-60.353376599999997</c:v>
                </c:pt>
                <c:pt idx="3177">
                  <c:v>-62.567825800000001</c:v>
                </c:pt>
                <c:pt idx="3178">
                  <c:v>-76.945870999999997</c:v>
                </c:pt>
                <c:pt idx="3179">
                  <c:v>-56.6763932</c:v>
                </c:pt>
                <c:pt idx="3180">
                  <c:v>-185.04750000000001</c:v>
                </c:pt>
                <c:pt idx="3181">
                  <c:v>-185.05250000000001</c:v>
                </c:pt>
                <c:pt idx="3182">
                  <c:v>-185.0515</c:v>
                </c:pt>
                <c:pt idx="3183">
                  <c:v>-185.05099999999999</c:v>
                </c:pt>
                <c:pt idx="3184">
                  <c:v>-185.0565</c:v>
                </c:pt>
                <c:pt idx="3185">
                  <c:v>-185.059</c:v>
                </c:pt>
                <c:pt idx="3186">
                  <c:v>-185.0575</c:v>
                </c:pt>
                <c:pt idx="3187">
                  <c:v>-185.05950000000001</c:v>
                </c:pt>
                <c:pt idx="3188">
                  <c:v>-59.922694800000002</c:v>
                </c:pt>
                <c:pt idx="3189">
                  <c:v>-185.06299999999999</c:v>
                </c:pt>
                <c:pt idx="3190">
                  <c:v>-185.06450000000001</c:v>
                </c:pt>
                <c:pt idx="3191">
                  <c:v>-185.065</c:v>
                </c:pt>
                <c:pt idx="3192">
                  <c:v>-185.06450000000001</c:v>
                </c:pt>
                <c:pt idx="3193">
                  <c:v>-185.06700000000001</c:v>
                </c:pt>
                <c:pt idx="3194">
                  <c:v>-185.06950000000001</c:v>
                </c:pt>
                <c:pt idx="3195">
                  <c:v>-185.07149999999999</c:v>
                </c:pt>
                <c:pt idx="3196">
                  <c:v>-185.07149999999999</c:v>
                </c:pt>
                <c:pt idx="3197">
                  <c:v>-60.716845800000002</c:v>
                </c:pt>
                <c:pt idx="3198">
                  <c:v>-57.232823500000002</c:v>
                </c:pt>
                <c:pt idx="3199">
                  <c:v>-60.605423399999999</c:v>
                </c:pt>
                <c:pt idx="3200">
                  <c:v>-59.865593099999998</c:v>
                </c:pt>
                <c:pt idx="3201">
                  <c:v>-185.07650000000001</c:v>
                </c:pt>
                <c:pt idx="3202">
                  <c:v>-185.07849999999999</c:v>
                </c:pt>
                <c:pt idx="3203">
                  <c:v>-63.122939799999997</c:v>
                </c:pt>
                <c:pt idx="3204">
                  <c:v>-185.084</c:v>
                </c:pt>
                <c:pt idx="3205">
                  <c:v>-185.08500000000001</c:v>
                </c:pt>
                <c:pt idx="3206">
                  <c:v>-185.0855</c:v>
                </c:pt>
                <c:pt idx="3207">
                  <c:v>-56.844291300000002</c:v>
                </c:pt>
                <c:pt idx="3208">
                  <c:v>-185.08949999999999</c:v>
                </c:pt>
                <c:pt idx="3209">
                  <c:v>-64.538260199999996</c:v>
                </c:pt>
                <c:pt idx="3210">
                  <c:v>-185.089</c:v>
                </c:pt>
                <c:pt idx="3211">
                  <c:v>-185.09049999999999</c:v>
                </c:pt>
                <c:pt idx="3212">
                  <c:v>-185.09</c:v>
                </c:pt>
                <c:pt idx="3213">
                  <c:v>-185.08850000000001</c:v>
                </c:pt>
                <c:pt idx="3214">
                  <c:v>-185.08600000000001</c:v>
                </c:pt>
                <c:pt idx="3215">
                  <c:v>-185.08199999999999</c:v>
                </c:pt>
                <c:pt idx="3216">
                  <c:v>-63.871834100000001</c:v>
                </c:pt>
                <c:pt idx="3217">
                  <c:v>-185.08150000000001</c:v>
                </c:pt>
                <c:pt idx="3218">
                  <c:v>-68.026936699999993</c:v>
                </c:pt>
                <c:pt idx="3219">
                  <c:v>-64.885133800000006</c:v>
                </c:pt>
                <c:pt idx="3220">
                  <c:v>-185.0855</c:v>
                </c:pt>
                <c:pt idx="3221">
                  <c:v>-185.0865</c:v>
                </c:pt>
                <c:pt idx="3222">
                  <c:v>-64.614697800000002</c:v>
                </c:pt>
                <c:pt idx="3223">
                  <c:v>-185.089</c:v>
                </c:pt>
                <c:pt idx="3224">
                  <c:v>-56.966370699999999</c:v>
                </c:pt>
                <c:pt idx="3225">
                  <c:v>-66.653103799999997</c:v>
                </c:pt>
                <c:pt idx="3226">
                  <c:v>-185.08699999999999</c:v>
                </c:pt>
                <c:pt idx="3227">
                  <c:v>-58.187564199999997</c:v>
                </c:pt>
                <c:pt idx="3228">
                  <c:v>-185.08850000000001</c:v>
                </c:pt>
                <c:pt idx="3229">
                  <c:v>-63.828734599999997</c:v>
                </c:pt>
                <c:pt idx="3230">
                  <c:v>-185.09</c:v>
                </c:pt>
                <c:pt idx="3231">
                  <c:v>-185.0925</c:v>
                </c:pt>
                <c:pt idx="3232">
                  <c:v>-185.09299999999999</c:v>
                </c:pt>
                <c:pt idx="3233">
                  <c:v>-185.09549999999999</c:v>
                </c:pt>
                <c:pt idx="3234">
                  <c:v>-185.0985</c:v>
                </c:pt>
                <c:pt idx="3235">
                  <c:v>-58.218578999999998</c:v>
                </c:pt>
                <c:pt idx="3236">
                  <c:v>-185.10149999999999</c:v>
                </c:pt>
                <c:pt idx="3237">
                  <c:v>-185.10300000000001</c:v>
                </c:pt>
                <c:pt idx="3238">
                  <c:v>-185.1045</c:v>
                </c:pt>
                <c:pt idx="3239">
                  <c:v>-185.10650000000001</c:v>
                </c:pt>
                <c:pt idx="3240">
                  <c:v>-185.10550000000001</c:v>
                </c:pt>
                <c:pt idx="3241">
                  <c:v>-62.631853300000003</c:v>
                </c:pt>
                <c:pt idx="3242">
                  <c:v>-185.10900000000001</c:v>
                </c:pt>
                <c:pt idx="3243">
                  <c:v>-185.10849999999999</c:v>
                </c:pt>
                <c:pt idx="3244">
                  <c:v>-62.707242700000002</c:v>
                </c:pt>
                <c:pt idx="3245">
                  <c:v>-185.1105</c:v>
                </c:pt>
                <c:pt idx="3246">
                  <c:v>-185.11349999999999</c:v>
                </c:pt>
                <c:pt idx="3247">
                  <c:v>-185.11600000000001</c:v>
                </c:pt>
                <c:pt idx="3248">
                  <c:v>-60.056067900000002</c:v>
                </c:pt>
                <c:pt idx="3249">
                  <c:v>-185.11850000000001</c:v>
                </c:pt>
                <c:pt idx="3250">
                  <c:v>-185.11850000000001</c:v>
                </c:pt>
                <c:pt idx="3251">
                  <c:v>-185.12049999999999</c:v>
                </c:pt>
                <c:pt idx="3252">
                  <c:v>-185.1215</c:v>
                </c:pt>
                <c:pt idx="3253">
                  <c:v>-185.1215</c:v>
                </c:pt>
                <c:pt idx="3254">
                  <c:v>-185.12200000000001</c:v>
                </c:pt>
                <c:pt idx="3255">
                  <c:v>-185.12200000000001</c:v>
                </c:pt>
                <c:pt idx="3256">
                  <c:v>-185.1225</c:v>
                </c:pt>
                <c:pt idx="3257">
                  <c:v>-63.424643000000003</c:v>
                </c:pt>
                <c:pt idx="3258">
                  <c:v>-185.125</c:v>
                </c:pt>
                <c:pt idx="3259">
                  <c:v>-62.844274200000001</c:v>
                </c:pt>
                <c:pt idx="3260">
                  <c:v>-57.625618799999998</c:v>
                </c:pt>
                <c:pt idx="3261">
                  <c:v>-185.12100000000001</c:v>
                </c:pt>
                <c:pt idx="3262">
                  <c:v>-185.11949999999999</c:v>
                </c:pt>
                <c:pt idx="3263">
                  <c:v>-62.823481100000002</c:v>
                </c:pt>
                <c:pt idx="3264">
                  <c:v>-82.561507000000006</c:v>
                </c:pt>
                <c:pt idx="3265">
                  <c:v>-185.11699999999999</c:v>
                </c:pt>
                <c:pt idx="3266">
                  <c:v>-185.11600000000001</c:v>
                </c:pt>
                <c:pt idx="3267">
                  <c:v>-185.11500000000001</c:v>
                </c:pt>
                <c:pt idx="3268">
                  <c:v>-79.629273999999995</c:v>
                </c:pt>
                <c:pt idx="3269">
                  <c:v>-185.11199999999999</c:v>
                </c:pt>
                <c:pt idx="3270">
                  <c:v>-60.149313399999997</c:v>
                </c:pt>
                <c:pt idx="3271">
                  <c:v>-57.752132000000003</c:v>
                </c:pt>
                <c:pt idx="3272">
                  <c:v>-185.1095</c:v>
                </c:pt>
                <c:pt idx="3273">
                  <c:v>-185.10400000000001</c:v>
                </c:pt>
                <c:pt idx="3274">
                  <c:v>-185.10050000000001</c:v>
                </c:pt>
                <c:pt idx="3275">
                  <c:v>-185.10050000000001</c:v>
                </c:pt>
                <c:pt idx="3276">
                  <c:v>-61.468745800000001</c:v>
                </c:pt>
                <c:pt idx="3277">
                  <c:v>-185.096</c:v>
                </c:pt>
                <c:pt idx="3278">
                  <c:v>-69.537135000000006</c:v>
                </c:pt>
                <c:pt idx="3279">
                  <c:v>-185.08949999999999</c:v>
                </c:pt>
                <c:pt idx="3280">
                  <c:v>-185.09</c:v>
                </c:pt>
                <c:pt idx="3281">
                  <c:v>-185.089</c:v>
                </c:pt>
                <c:pt idx="3282">
                  <c:v>-185.08850000000001</c:v>
                </c:pt>
                <c:pt idx="3283">
                  <c:v>-185.089</c:v>
                </c:pt>
                <c:pt idx="3284">
                  <c:v>-59.738146399999998</c:v>
                </c:pt>
                <c:pt idx="3285">
                  <c:v>-60.890007500000003</c:v>
                </c:pt>
                <c:pt idx="3286">
                  <c:v>-71.186910299999994</c:v>
                </c:pt>
                <c:pt idx="3287">
                  <c:v>-60.132554499999998</c:v>
                </c:pt>
                <c:pt idx="3288">
                  <c:v>-185.08099999999999</c:v>
                </c:pt>
                <c:pt idx="3289">
                  <c:v>-66.939894699999996</c:v>
                </c:pt>
                <c:pt idx="3290">
                  <c:v>-185.07900000000001</c:v>
                </c:pt>
                <c:pt idx="3291">
                  <c:v>-185.077</c:v>
                </c:pt>
                <c:pt idx="3292">
                  <c:v>-185.07499999999999</c:v>
                </c:pt>
                <c:pt idx="3293">
                  <c:v>-185.07499999999999</c:v>
                </c:pt>
                <c:pt idx="3294">
                  <c:v>-185.07550000000001</c:v>
                </c:pt>
                <c:pt idx="3295">
                  <c:v>-185.07400000000001</c:v>
                </c:pt>
                <c:pt idx="3296">
                  <c:v>-185.07550000000001</c:v>
                </c:pt>
                <c:pt idx="3297">
                  <c:v>-185.07599999999999</c:v>
                </c:pt>
                <c:pt idx="3298">
                  <c:v>-64.853056699999996</c:v>
                </c:pt>
                <c:pt idx="3299">
                  <c:v>-63.389479799999997</c:v>
                </c:pt>
                <c:pt idx="3300">
                  <c:v>-185.0735</c:v>
                </c:pt>
                <c:pt idx="3301">
                  <c:v>-185.07149999999999</c:v>
                </c:pt>
                <c:pt idx="3302">
                  <c:v>-185.06950000000001</c:v>
                </c:pt>
                <c:pt idx="3303">
                  <c:v>-185.0675</c:v>
                </c:pt>
                <c:pt idx="3304">
                  <c:v>-185.06649999999999</c:v>
                </c:pt>
                <c:pt idx="3305">
                  <c:v>-185.06450000000001</c:v>
                </c:pt>
                <c:pt idx="3306">
                  <c:v>-185.06200000000001</c:v>
                </c:pt>
                <c:pt idx="3307">
                  <c:v>-185.06100000000001</c:v>
                </c:pt>
                <c:pt idx="3308">
                  <c:v>-185.0615</c:v>
                </c:pt>
                <c:pt idx="3309">
                  <c:v>-59.733753299999996</c:v>
                </c:pt>
                <c:pt idx="3310">
                  <c:v>-60.877601499999997</c:v>
                </c:pt>
                <c:pt idx="3311">
                  <c:v>-185.06649999999999</c:v>
                </c:pt>
                <c:pt idx="3312">
                  <c:v>-55.613720200000003</c:v>
                </c:pt>
                <c:pt idx="3313">
                  <c:v>-185.06549999999999</c:v>
                </c:pt>
                <c:pt idx="3314">
                  <c:v>-185.0685</c:v>
                </c:pt>
                <c:pt idx="3315">
                  <c:v>-185.0685</c:v>
                </c:pt>
                <c:pt idx="3316">
                  <c:v>-185.06649999999999</c:v>
                </c:pt>
                <c:pt idx="3317">
                  <c:v>-185.06549999999999</c:v>
                </c:pt>
                <c:pt idx="3318">
                  <c:v>-185.0675</c:v>
                </c:pt>
                <c:pt idx="3319">
                  <c:v>-185.071</c:v>
                </c:pt>
                <c:pt idx="3320">
                  <c:v>-60.062776100000001</c:v>
                </c:pt>
                <c:pt idx="3321">
                  <c:v>-185.07249999999999</c:v>
                </c:pt>
                <c:pt idx="3322">
                  <c:v>-55.292841799999998</c:v>
                </c:pt>
                <c:pt idx="3323">
                  <c:v>-59.795134599999997</c:v>
                </c:pt>
                <c:pt idx="3324">
                  <c:v>-58.167820900000002</c:v>
                </c:pt>
                <c:pt idx="3325">
                  <c:v>-69.279020599999996</c:v>
                </c:pt>
                <c:pt idx="3326">
                  <c:v>-185.083</c:v>
                </c:pt>
                <c:pt idx="3327">
                  <c:v>-185.08750000000001</c:v>
                </c:pt>
                <c:pt idx="3328">
                  <c:v>-59.567976299999998</c:v>
                </c:pt>
                <c:pt idx="3329">
                  <c:v>-185.0915</c:v>
                </c:pt>
                <c:pt idx="3330">
                  <c:v>-60.363054599999998</c:v>
                </c:pt>
                <c:pt idx="3331">
                  <c:v>-57.318920400000003</c:v>
                </c:pt>
                <c:pt idx="3332">
                  <c:v>-185.09950000000001</c:v>
                </c:pt>
                <c:pt idx="3333">
                  <c:v>-67.822447699999998</c:v>
                </c:pt>
                <c:pt idx="3334">
                  <c:v>-65.698367000000005</c:v>
                </c:pt>
                <c:pt idx="3335">
                  <c:v>-71.303092800000002</c:v>
                </c:pt>
                <c:pt idx="3336">
                  <c:v>-185.11199999999999</c:v>
                </c:pt>
                <c:pt idx="3337">
                  <c:v>-185.1165</c:v>
                </c:pt>
                <c:pt idx="3338">
                  <c:v>-72.8131889</c:v>
                </c:pt>
                <c:pt idx="3339">
                  <c:v>-185.12649999999999</c:v>
                </c:pt>
                <c:pt idx="3340">
                  <c:v>-185.1285</c:v>
                </c:pt>
                <c:pt idx="3341">
                  <c:v>-185.13249999999999</c:v>
                </c:pt>
                <c:pt idx="3342">
                  <c:v>-185.13900000000001</c:v>
                </c:pt>
                <c:pt idx="3343">
                  <c:v>-185.14400000000001</c:v>
                </c:pt>
                <c:pt idx="3344">
                  <c:v>-185.14699999999999</c:v>
                </c:pt>
                <c:pt idx="3345">
                  <c:v>-185.1455</c:v>
                </c:pt>
                <c:pt idx="3346">
                  <c:v>-57.202193800000003</c:v>
                </c:pt>
                <c:pt idx="3347">
                  <c:v>-185.1525</c:v>
                </c:pt>
                <c:pt idx="3348">
                  <c:v>-64.976499099999998</c:v>
                </c:pt>
                <c:pt idx="3349">
                  <c:v>-185.1635</c:v>
                </c:pt>
                <c:pt idx="3350">
                  <c:v>-63.521850000000001</c:v>
                </c:pt>
                <c:pt idx="3351">
                  <c:v>-58.104651599999997</c:v>
                </c:pt>
                <c:pt idx="3352">
                  <c:v>-185.17349999999999</c:v>
                </c:pt>
                <c:pt idx="3353">
                  <c:v>-59.3796289</c:v>
                </c:pt>
                <c:pt idx="3354">
                  <c:v>-59.654847599999997</c:v>
                </c:pt>
                <c:pt idx="3355">
                  <c:v>-57.777678600000002</c:v>
                </c:pt>
                <c:pt idx="3356">
                  <c:v>-185.184</c:v>
                </c:pt>
                <c:pt idx="3357">
                  <c:v>-185.1865</c:v>
                </c:pt>
                <c:pt idx="3358">
                  <c:v>-185.1885</c:v>
                </c:pt>
                <c:pt idx="3359">
                  <c:v>-185.1925</c:v>
                </c:pt>
                <c:pt idx="3360">
                  <c:v>-63.802383200000001</c:v>
                </c:pt>
                <c:pt idx="3361">
                  <c:v>-185.19450000000001</c:v>
                </c:pt>
                <c:pt idx="3362">
                  <c:v>-185.2</c:v>
                </c:pt>
                <c:pt idx="3363">
                  <c:v>-74.037893999999994</c:v>
                </c:pt>
                <c:pt idx="3364">
                  <c:v>-56.758071700000002</c:v>
                </c:pt>
                <c:pt idx="3365">
                  <c:v>-59.016370799999997</c:v>
                </c:pt>
                <c:pt idx="3366">
                  <c:v>-185.20650000000001</c:v>
                </c:pt>
                <c:pt idx="3367">
                  <c:v>-185.2045</c:v>
                </c:pt>
                <c:pt idx="3368">
                  <c:v>-59.905844299999998</c:v>
                </c:pt>
                <c:pt idx="3369">
                  <c:v>-185.20699999999999</c:v>
                </c:pt>
                <c:pt idx="3370">
                  <c:v>-60.061324200000001</c:v>
                </c:pt>
                <c:pt idx="3371">
                  <c:v>-185.209</c:v>
                </c:pt>
                <c:pt idx="3372">
                  <c:v>-56.688857800000001</c:v>
                </c:pt>
                <c:pt idx="3373">
                  <c:v>-185.20750000000001</c:v>
                </c:pt>
                <c:pt idx="3374">
                  <c:v>-185.20650000000001</c:v>
                </c:pt>
                <c:pt idx="3375">
                  <c:v>-185.20949999999999</c:v>
                </c:pt>
                <c:pt idx="3376">
                  <c:v>-185.2165</c:v>
                </c:pt>
                <c:pt idx="3377">
                  <c:v>-185.2175</c:v>
                </c:pt>
                <c:pt idx="3378">
                  <c:v>-185.214</c:v>
                </c:pt>
                <c:pt idx="3379">
                  <c:v>-56.281699400000001</c:v>
                </c:pt>
                <c:pt idx="3380">
                  <c:v>-185.2175</c:v>
                </c:pt>
                <c:pt idx="3381">
                  <c:v>-185.21950000000001</c:v>
                </c:pt>
                <c:pt idx="3382">
                  <c:v>-185.21799999999999</c:v>
                </c:pt>
                <c:pt idx="3383">
                  <c:v>-65.881925600000002</c:v>
                </c:pt>
                <c:pt idx="3384">
                  <c:v>-185.22499999999999</c:v>
                </c:pt>
                <c:pt idx="3385">
                  <c:v>-79.902816000000001</c:v>
                </c:pt>
                <c:pt idx="3386">
                  <c:v>-64.694823799999995</c:v>
                </c:pt>
                <c:pt idx="3387">
                  <c:v>-185.22749999999999</c:v>
                </c:pt>
                <c:pt idx="3388">
                  <c:v>-185.23</c:v>
                </c:pt>
                <c:pt idx="3389">
                  <c:v>-185.23349999999999</c:v>
                </c:pt>
                <c:pt idx="3390">
                  <c:v>-185.23249999999999</c:v>
                </c:pt>
                <c:pt idx="3391">
                  <c:v>-56.794896199999997</c:v>
                </c:pt>
                <c:pt idx="3392">
                  <c:v>-65.012195599999998</c:v>
                </c:pt>
                <c:pt idx="3393">
                  <c:v>-57.993153599999999</c:v>
                </c:pt>
                <c:pt idx="3394">
                  <c:v>-185.23750000000001</c:v>
                </c:pt>
                <c:pt idx="3395">
                  <c:v>-185.23849999999999</c:v>
                </c:pt>
                <c:pt idx="3396">
                  <c:v>-185.238</c:v>
                </c:pt>
                <c:pt idx="3397">
                  <c:v>-185.24</c:v>
                </c:pt>
                <c:pt idx="3398">
                  <c:v>-60.147255199999996</c:v>
                </c:pt>
                <c:pt idx="3399">
                  <c:v>-62.166250099999999</c:v>
                </c:pt>
                <c:pt idx="3400">
                  <c:v>-185.23699999999999</c:v>
                </c:pt>
                <c:pt idx="3401">
                  <c:v>-57.005718899999998</c:v>
                </c:pt>
                <c:pt idx="3402">
                  <c:v>-185.24350000000001</c:v>
                </c:pt>
                <c:pt idx="3403">
                  <c:v>-63.088213199999998</c:v>
                </c:pt>
                <c:pt idx="3404">
                  <c:v>-60.804363000000002</c:v>
                </c:pt>
                <c:pt idx="3405">
                  <c:v>-185.23949999999999</c:v>
                </c:pt>
                <c:pt idx="3406">
                  <c:v>-185.24</c:v>
                </c:pt>
                <c:pt idx="3407">
                  <c:v>-185.24100000000001</c:v>
                </c:pt>
                <c:pt idx="3408">
                  <c:v>-81.001311999999999</c:v>
                </c:pt>
                <c:pt idx="3409">
                  <c:v>-58.0692685</c:v>
                </c:pt>
                <c:pt idx="3410">
                  <c:v>-185.24299999999999</c:v>
                </c:pt>
                <c:pt idx="3411">
                  <c:v>-59.080117999999999</c:v>
                </c:pt>
                <c:pt idx="3412">
                  <c:v>-185.24299999999999</c:v>
                </c:pt>
                <c:pt idx="3413">
                  <c:v>-60.729885600000003</c:v>
                </c:pt>
                <c:pt idx="3414">
                  <c:v>-185.24549999999999</c:v>
                </c:pt>
                <c:pt idx="3415">
                  <c:v>-185.24600000000001</c:v>
                </c:pt>
                <c:pt idx="3416">
                  <c:v>-185.24600000000001</c:v>
                </c:pt>
                <c:pt idx="3417">
                  <c:v>-61.781246600000003</c:v>
                </c:pt>
                <c:pt idx="3418">
                  <c:v>-185.2405</c:v>
                </c:pt>
                <c:pt idx="3419">
                  <c:v>-69.270707799999997</c:v>
                </c:pt>
                <c:pt idx="3420">
                  <c:v>-63.601051300000002</c:v>
                </c:pt>
                <c:pt idx="3421">
                  <c:v>-185.239</c:v>
                </c:pt>
                <c:pt idx="3422">
                  <c:v>-185.238</c:v>
                </c:pt>
                <c:pt idx="3423">
                  <c:v>-185.23650000000001</c:v>
                </c:pt>
                <c:pt idx="3424">
                  <c:v>-185.23699999999999</c:v>
                </c:pt>
                <c:pt idx="3425">
                  <c:v>-185.23599999999999</c:v>
                </c:pt>
                <c:pt idx="3426">
                  <c:v>-66.792306600000003</c:v>
                </c:pt>
                <c:pt idx="3427">
                  <c:v>-185.23599999999999</c:v>
                </c:pt>
                <c:pt idx="3428">
                  <c:v>-61.967108600000003</c:v>
                </c:pt>
                <c:pt idx="3429">
                  <c:v>-185.24199999999999</c:v>
                </c:pt>
                <c:pt idx="3430">
                  <c:v>-185.24</c:v>
                </c:pt>
                <c:pt idx="3431">
                  <c:v>-58.1111632</c:v>
                </c:pt>
                <c:pt idx="3432">
                  <c:v>-185.2405</c:v>
                </c:pt>
                <c:pt idx="3433">
                  <c:v>-185.23750000000001</c:v>
                </c:pt>
                <c:pt idx="3434">
                  <c:v>-56.707372900000003</c:v>
                </c:pt>
                <c:pt idx="3435">
                  <c:v>-57.247355499999998</c:v>
                </c:pt>
                <c:pt idx="3436">
                  <c:v>-185.24100000000001</c:v>
                </c:pt>
                <c:pt idx="3437">
                  <c:v>-185.24199999999999</c:v>
                </c:pt>
                <c:pt idx="3438">
                  <c:v>-61.069176499999998</c:v>
                </c:pt>
                <c:pt idx="3439">
                  <c:v>-63.330933600000002</c:v>
                </c:pt>
                <c:pt idx="3440">
                  <c:v>-185.23849999999999</c:v>
                </c:pt>
                <c:pt idx="3441">
                  <c:v>-63.9529128</c:v>
                </c:pt>
                <c:pt idx="3442">
                  <c:v>-185.2475</c:v>
                </c:pt>
                <c:pt idx="3443">
                  <c:v>-63.374274300000003</c:v>
                </c:pt>
                <c:pt idx="3444">
                  <c:v>-185.24100000000001</c:v>
                </c:pt>
                <c:pt idx="3445">
                  <c:v>-185.24199999999999</c:v>
                </c:pt>
                <c:pt idx="3446">
                  <c:v>-68.394119099999998</c:v>
                </c:pt>
                <c:pt idx="3447">
                  <c:v>-185.23699999999999</c:v>
                </c:pt>
                <c:pt idx="3448">
                  <c:v>-60.463336300000002</c:v>
                </c:pt>
                <c:pt idx="3449">
                  <c:v>-185.24</c:v>
                </c:pt>
                <c:pt idx="3450">
                  <c:v>-57.205976900000003</c:v>
                </c:pt>
                <c:pt idx="3451">
                  <c:v>-185.23949999999999</c:v>
                </c:pt>
                <c:pt idx="3452">
                  <c:v>-72.5381486</c:v>
                </c:pt>
                <c:pt idx="3453">
                  <c:v>-185.23349999999999</c:v>
                </c:pt>
                <c:pt idx="3454">
                  <c:v>-185.23650000000001</c:v>
                </c:pt>
                <c:pt idx="3455">
                  <c:v>-64.996894699999999</c:v>
                </c:pt>
                <c:pt idx="3456">
                  <c:v>-185.233</c:v>
                </c:pt>
                <c:pt idx="3457">
                  <c:v>-185.2355</c:v>
                </c:pt>
                <c:pt idx="3458">
                  <c:v>-63.067364699999999</c:v>
                </c:pt>
                <c:pt idx="3459">
                  <c:v>-185.23500000000001</c:v>
                </c:pt>
                <c:pt idx="3460">
                  <c:v>-63.766785300000002</c:v>
                </c:pt>
                <c:pt idx="3461">
                  <c:v>-55.551779400000001</c:v>
                </c:pt>
                <c:pt idx="3462">
                  <c:v>-185.23699999999999</c:v>
                </c:pt>
                <c:pt idx="3463">
                  <c:v>-185.23750000000001</c:v>
                </c:pt>
                <c:pt idx="3464">
                  <c:v>-185.24250000000001</c:v>
                </c:pt>
                <c:pt idx="3465">
                  <c:v>-61.172094100000002</c:v>
                </c:pt>
                <c:pt idx="3466">
                  <c:v>-185.24100000000001</c:v>
                </c:pt>
                <c:pt idx="3467">
                  <c:v>-185.24350000000001</c:v>
                </c:pt>
                <c:pt idx="3468">
                  <c:v>-185.2475</c:v>
                </c:pt>
                <c:pt idx="3469">
                  <c:v>-185.249</c:v>
                </c:pt>
                <c:pt idx="3470">
                  <c:v>-185.24799999999999</c:v>
                </c:pt>
                <c:pt idx="3471">
                  <c:v>-61.514465899999998</c:v>
                </c:pt>
                <c:pt idx="3472">
                  <c:v>-68.602564000000001</c:v>
                </c:pt>
                <c:pt idx="3473">
                  <c:v>-61.471958399999998</c:v>
                </c:pt>
                <c:pt idx="3474">
                  <c:v>-185.25700000000001</c:v>
                </c:pt>
                <c:pt idx="3475">
                  <c:v>-185.26150000000001</c:v>
                </c:pt>
                <c:pt idx="3476">
                  <c:v>-185.26499999999999</c:v>
                </c:pt>
                <c:pt idx="3477">
                  <c:v>-185.26349999999999</c:v>
                </c:pt>
                <c:pt idx="3478">
                  <c:v>-185.26650000000001</c:v>
                </c:pt>
                <c:pt idx="3479">
                  <c:v>-185.26949999999999</c:v>
                </c:pt>
                <c:pt idx="3480">
                  <c:v>-58.2798357</c:v>
                </c:pt>
                <c:pt idx="3481">
                  <c:v>-57.320065800000002</c:v>
                </c:pt>
                <c:pt idx="3482">
                  <c:v>-185.27799999999999</c:v>
                </c:pt>
                <c:pt idx="3483">
                  <c:v>-185.27950000000001</c:v>
                </c:pt>
                <c:pt idx="3484">
                  <c:v>-185.2765</c:v>
                </c:pt>
                <c:pt idx="3485">
                  <c:v>-185.2835</c:v>
                </c:pt>
                <c:pt idx="3486">
                  <c:v>-60.084286800000001</c:v>
                </c:pt>
                <c:pt idx="3487">
                  <c:v>-57.892307099999996</c:v>
                </c:pt>
                <c:pt idx="3488">
                  <c:v>-185.2835</c:v>
                </c:pt>
                <c:pt idx="3489">
                  <c:v>-185.2895</c:v>
                </c:pt>
                <c:pt idx="3490">
                  <c:v>-76.151903000000004</c:v>
                </c:pt>
                <c:pt idx="3491">
                  <c:v>-185.29349999999999</c:v>
                </c:pt>
                <c:pt idx="3492">
                  <c:v>-185.291</c:v>
                </c:pt>
                <c:pt idx="3493">
                  <c:v>-185.2895</c:v>
                </c:pt>
                <c:pt idx="3494">
                  <c:v>-185.29150000000001</c:v>
                </c:pt>
                <c:pt idx="3495">
                  <c:v>-185.292</c:v>
                </c:pt>
                <c:pt idx="3496">
                  <c:v>-185.29349999999999</c:v>
                </c:pt>
                <c:pt idx="3497">
                  <c:v>-185.2945</c:v>
                </c:pt>
                <c:pt idx="3498">
                  <c:v>-185.29300000000001</c:v>
                </c:pt>
                <c:pt idx="3499">
                  <c:v>-185.29400000000001</c:v>
                </c:pt>
                <c:pt idx="3500">
                  <c:v>-185.29150000000001</c:v>
                </c:pt>
                <c:pt idx="3501">
                  <c:v>-185.2885</c:v>
                </c:pt>
                <c:pt idx="3502">
                  <c:v>-185.28899999999999</c:v>
                </c:pt>
                <c:pt idx="3503">
                  <c:v>-185.29</c:v>
                </c:pt>
                <c:pt idx="3504">
                  <c:v>-185.29</c:v>
                </c:pt>
                <c:pt idx="3505">
                  <c:v>-185.28649999999999</c:v>
                </c:pt>
                <c:pt idx="3506">
                  <c:v>-61.748130500000002</c:v>
                </c:pt>
                <c:pt idx="3507">
                  <c:v>-185.28649999999999</c:v>
                </c:pt>
                <c:pt idx="3508">
                  <c:v>-58.393690999999997</c:v>
                </c:pt>
                <c:pt idx="3509">
                  <c:v>-61.3119741</c:v>
                </c:pt>
                <c:pt idx="3510">
                  <c:v>-57.674238799999998</c:v>
                </c:pt>
                <c:pt idx="3511">
                  <c:v>-185.28450000000001</c:v>
                </c:pt>
                <c:pt idx="3512">
                  <c:v>-59.756196299999999</c:v>
                </c:pt>
                <c:pt idx="3513">
                  <c:v>-185.27549999999999</c:v>
                </c:pt>
                <c:pt idx="3514">
                  <c:v>-185.2715</c:v>
                </c:pt>
                <c:pt idx="3515">
                  <c:v>-185.273</c:v>
                </c:pt>
                <c:pt idx="3516">
                  <c:v>-185.27350000000001</c:v>
                </c:pt>
                <c:pt idx="3517">
                  <c:v>-185.27350000000001</c:v>
                </c:pt>
                <c:pt idx="3518">
                  <c:v>-66.838800000000006</c:v>
                </c:pt>
                <c:pt idx="3519">
                  <c:v>-185.26499999999999</c:v>
                </c:pt>
                <c:pt idx="3520">
                  <c:v>-185.26650000000001</c:v>
                </c:pt>
                <c:pt idx="3521">
                  <c:v>-185.26599999999999</c:v>
                </c:pt>
                <c:pt idx="3522">
                  <c:v>-185.26349999999999</c:v>
                </c:pt>
                <c:pt idx="3523">
                  <c:v>-185.26349999999999</c:v>
                </c:pt>
                <c:pt idx="3524">
                  <c:v>-185.26300000000001</c:v>
                </c:pt>
                <c:pt idx="3525">
                  <c:v>-185.261</c:v>
                </c:pt>
                <c:pt idx="3526">
                  <c:v>-75.686321000000007</c:v>
                </c:pt>
                <c:pt idx="3527">
                  <c:v>-185.2585</c:v>
                </c:pt>
                <c:pt idx="3528">
                  <c:v>-185.261</c:v>
                </c:pt>
                <c:pt idx="3529">
                  <c:v>-63.2771258</c:v>
                </c:pt>
                <c:pt idx="3530">
                  <c:v>-185.26650000000001</c:v>
                </c:pt>
                <c:pt idx="3531">
                  <c:v>-185.26249999999999</c:v>
                </c:pt>
                <c:pt idx="3532">
                  <c:v>-185.25700000000001</c:v>
                </c:pt>
                <c:pt idx="3533">
                  <c:v>-60.459699200000003</c:v>
                </c:pt>
                <c:pt idx="3534">
                  <c:v>-185.2645</c:v>
                </c:pt>
                <c:pt idx="3535">
                  <c:v>-185.26499999999999</c:v>
                </c:pt>
                <c:pt idx="3536">
                  <c:v>-185.26499999999999</c:v>
                </c:pt>
                <c:pt idx="3537">
                  <c:v>-57.606050699999997</c:v>
                </c:pt>
                <c:pt idx="3538">
                  <c:v>-185.267</c:v>
                </c:pt>
                <c:pt idx="3539">
                  <c:v>-63.933163499999999</c:v>
                </c:pt>
                <c:pt idx="3540">
                  <c:v>-185.27500000000001</c:v>
                </c:pt>
                <c:pt idx="3541">
                  <c:v>-58.621416600000003</c:v>
                </c:pt>
                <c:pt idx="3542">
                  <c:v>-185.27449999999999</c:v>
                </c:pt>
                <c:pt idx="3543">
                  <c:v>-185.27600000000001</c:v>
                </c:pt>
                <c:pt idx="3544">
                  <c:v>-59.260422599999998</c:v>
                </c:pt>
                <c:pt idx="3545">
                  <c:v>-66.810518599999995</c:v>
                </c:pt>
                <c:pt idx="3546">
                  <c:v>-185.27549999999999</c:v>
                </c:pt>
                <c:pt idx="3547">
                  <c:v>-185.27699999999999</c:v>
                </c:pt>
                <c:pt idx="3548">
                  <c:v>-185.28049999999999</c:v>
                </c:pt>
                <c:pt idx="3549">
                  <c:v>-185.2825</c:v>
                </c:pt>
                <c:pt idx="3550">
                  <c:v>-185.27950000000001</c:v>
                </c:pt>
                <c:pt idx="3551">
                  <c:v>-59.139082000000002</c:v>
                </c:pt>
                <c:pt idx="3552">
                  <c:v>-185.27950000000001</c:v>
                </c:pt>
                <c:pt idx="3553">
                  <c:v>-185.28200000000001</c:v>
                </c:pt>
                <c:pt idx="3554">
                  <c:v>-185.28049999999999</c:v>
                </c:pt>
                <c:pt idx="3555">
                  <c:v>-185.2765</c:v>
                </c:pt>
                <c:pt idx="3556">
                  <c:v>-185.27549999999999</c:v>
                </c:pt>
                <c:pt idx="3557">
                  <c:v>-63.023800799999997</c:v>
                </c:pt>
                <c:pt idx="3558">
                  <c:v>-65.291233700000006</c:v>
                </c:pt>
                <c:pt idx="3559">
                  <c:v>-185.27549999999999</c:v>
                </c:pt>
                <c:pt idx="3560">
                  <c:v>-185.27850000000001</c:v>
                </c:pt>
                <c:pt idx="3561">
                  <c:v>-67.563903699999997</c:v>
                </c:pt>
                <c:pt idx="3562">
                  <c:v>-185.27500000000001</c:v>
                </c:pt>
                <c:pt idx="3563">
                  <c:v>-185.27600000000001</c:v>
                </c:pt>
                <c:pt idx="3564">
                  <c:v>-185.27600000000001</c:v>
                </c:pt>
                <c:pt idx="3565">
                  <c:v>-185.2765</c:v>
                </c:pt>
                <c:pt idx="3566">
                  <c:v>-185.27850000000001</c:v>
                </c:pt>
                <c:pt idx="3567">
                  <c:v>-185.27199999999999</c:v>
                </c:pt>
                <c:pt idx="3568">
                  <c:v>-185.26650000000001</c:v>
                </c:pt>
                <c:pt idx="3569">
                  <c:v>-59.071165000000001</c:v>
                </c:pt>
                <c:pt idx="3570">
                  <c:v>-185.27350000000001</c:v>
                </c:pt>
                <c:pt idx="3571">
                  <c:v>-185.27699999999999</c:v>
                </c:pt>
                <c:pt idx="3572">
                  <c:v>-185.27799999999999</c:v>
                </c:pt>
                <c:pt idx="3573">
                  <c:v>-185.2765</c:v>
                </c:pt>
                <c:pt idx="3574">
                  <c:v>-185.28149999999999</c:v>
                </c:pt>
                <c:pt idx="3575">
                  <c:v>-185.28200000000001</c:v>
                </c:pt>
                <c:pt idx="3576">
                  <c:v>-185.28049999999999</c:v>
                </c:pt>
                <c:pt idx="3577">
                  <c:v>-185.28</c:v>
                </c:pt>
                <c:pt idx="3578">
                  <c:v>-185.2775</c:v>
                </c:pt>
                <c:pt idx="3579">
                  <c:v>-185.27850000000001</c:v>
                </c:pt>
                <c:pt idx="3580">
                  <c:v>-185.279</c:v>
                </c:pt>
                <c:pt idx="3581">
                  <c:v>-185.2775</c:v>
                </c:pt>
                <c:pt idx="3582">
                  <c:v>-185.27699999999999</c:v>
                </c:pt>
                <c:pt idx="3583">
                  <c:v>-63.614865100000003</c:v>
                </c:pt>
                <c:pt idx="3584">
                  <c:v>-62.759190199999999</c:v>
                </c:pt>
                <c:pt idx="3585">
                  <c:v>-69.272566299999994</c:v>
                </c:pt>
                <c:pt idx="3586">
                  <c:v>-57.255087199999998</c:v>
                </c:pt>
                <c:pt idx="3587">
                  <c:v>-185.27549999999999</c:v>
                </c:pt>
                <c:pt idx="3588">
                  <c:v>-55.845662799999999</c:v>
                </c:pt>
                <c:pt idx="3589">
                  <c:v>-55.915202499999999</c:v>
                </c:pt>
                <c:pt idx="3590">
                  <c:v>-185.2715</c:v>
                </c:pt>
                <c:pt idx="3591">
                  <c:v>-61.430987199999997</c:v>
                </c:pt>
                <c:pt idx="3592">
                  <c:v>-185.267</c:v>
                </c:pt>
                <c:pt idx="3593">
                  <c:v>-61.635624200000002</c:v>
                </c:pt>
                <c:pt idx="3594">
                  <c:v>-185.2645</c:v>
                </c:pt>
                <c:pt idx="3595">
                  <c:v>-185.25800000000001</c:v>
                </c:pt>
                <c:pt idx="3596">
                  <c:v>-185.256</c:v>
                </c:pt>
                <c:pt idx="3597">
                  <c:v>-55.154721600000002</c:v>
                </c:pt>
                <c:pt idx="3598">
                  <c:v>-185.26</c:v>
                </c:pt>
                <c:pt idx="3599">
                  <c:v>-64.657984799999994</c:v>
                </c:pt>
                <c:pt idx="3600">
                  <c:v>-185.25550000000001</c:v>
                </c:pt>
                <c:pt idx="3601">
                  <c:v>-68.974159099999994</c:v>
                </c:pt>
                <c:pt idx="3602">
                  <c:v>-185.2525</c:v>
                </c:pt>
                <c:pt idx="3603">
                  <c:v>-70.056981199999996</c:v>
                </c:pt>
                <c:pt idx="3604">
                  <c:v>-185.25</c:v>
                </c:pt>
                <c:pt idx="3605">
                  <c:v>-66.013740999999996</c:v>
                </c:pt>
                <c:pt idx="3606">
                  <c:v>-185.24799999999999</c:v>
                </c:pt>
                <c:pt idx="3607">
                  <c:v>-185.24600000000001</c:v>
                </c:pt>
                <c:pt idx="3608">
                  <c:v>-185.244</c:v>
                </c:pt>
                <c:pt idx="3609">
                  <c:v>-58.239994299999999</c:v>
                </c:pt>
                <c:pt idx="3610">
                  <c:v>-185.249</c:v>
                </c:pt>
                <c:pt idx="3611">
                  <c:v>-185.24700000000001</c:v>
                </c:pt>
                <c:pt idx="3612">
                  <c:v>-70.142411199999998</c:v>
                </c:pt>
                <c:pt idx="3613">
                  <c:v>-66.488089500000001</c:v>
                </c:pt>
                <c:pt idx="3614">
                  <c:v>-78.585718999999997</c:v>
                </c:pt>
                <c:pt idx="3615">
                  <c:v>-185.24850000000001</c:v>
                </c:pt>
                <c:pt idx="3616">
                  <c:v>-185.25149999999999</c:v>
                </c:pt>
                <c:pt idx="3617">
                  <c:v>-185.25</c:v>
                </c:pt>
                <c:pt idx="3618">
                  <c:v>-59.6112179</c:v>
                </c:pt>
                <c:pt idx="3619">
                  <c:v>-61.709018700000001</c:v>
                </c:pt>
                <c:pt idx="3620">
                  <c:v>-73.6960926</c:v>
                </c:pt>
                <c:pt idx="3621">
                  <c:v>-185.26150000000001</c:v>
                </c:pt>
                <c:pt idx="3622">
                  <c:v>-185.26349999999999</c:v>
                </c:pt>
                <c:pt idx="3623">
                  <c:v>-185.26900000000001</c:v>
                </c:pt>
                <c:pt idx="3624">
                  <c:v>-185.2655</c:v>
                </c:pt>
                <c:pt idx="3625">
                  <c:v>-58.040865500000002</c:v>
                </c:pt>
                <c:pt idx="3626">
                  <c:v>-185.27699999999999</c:v>
                </c:pt>
                <c:pt idx="3627">
                  <c:v>-185.27799999999999</c:v>
                </c:pt>
                <c:pt idx="3628">
                  <c:v>-185.28</c:v>
                </c:pt>
                <c:pt idx="3629">
                  <c:v>-185.2895</c:v>
                </c:pt>
                <c:pt idx="3630">
                  <c:v>-185.29050000000001</c:v>
                </c:pt>
                <c:pt idx="3631">
                  <c:v>-185.285</c:v>
                </c:pt>
                <c:pt idx="3632">
                  <c:v>-70.978097300000002</c:v>
                </c:pt>
                <c:pt idx="3633">
                  <c:v>-185.29249999999999</c:v>
                </c:pt>
                <c:pt idx="3634">
                  <c:v>-57.030749200000002</c:v>
                </c:pt>
                <c:pt idx="3635">
                  <c:v>-185.30449999999999</c:v>
                </c:pt>
                <c:pt idx="3636">
                  <c:v>-185.31200000000001</c:v>
                </c:pt>
                <c:pt idx="3637">
                  <c:v>-185.31649999999999</c:v>
                </c:pt>
                <c:pt idx="3638">
                  <c:v>-63.615090799999997</c:v>
                </c:pt>
                <c:pt idx="3639">
                  <c:v>-59.5748131</c:v>
                </c:pt>
                <c:pt idx="3640">
                  <c:v>-185.31800000000001</c:v>
                </c:pt>
                <c:pt idx="3641">
                  <c:v>-56.144816400000003</c:v>
                </c:pt>
                <c:pt idx="3642">
                  <c:v>-185.333</c:v>
                </c:pt>
                <c:pt idx="3643">
                  <c:v>-185.33150000000001</c:v>
                </c:pt>
                <c:pt idx="3644">
                  <c:v>-185.32749999999999</c:v>
                </c:pt>
                <c:pt idx="3645">
                  <c:v>-185.33199999999999</c:v>
                </c:pt>
                <c:pt idx="3646">
                  <c:v>-185.34350000000001</c:v>
                </c:pt>
                <c:pt idx="3647">
                  <c:v>-185.34299999999999</c:v>
                </c:pt>
                <c:pt idx="3648">
                  <c:v>-57.664979900000098</c:v>
                </c:pt>
                <c:pt idx="3649">
                  <c:v>-57.762985</c:v>
                </c:pt>
                <c:pt idx="3650">
                  <c:v>-66.694478399999994</c:v>
                </c:pt>
                <c:pt idx="3651">
                  <c:v>-74.8576719</c:v>
                </c:pt>
                <c:pt idx="3652">
                  <c:v>-185.34700000000001</c:v>
                </c:pt>
                <c:pt idx="3653">
                  <c:v>-185.35400000000001</c:v>
                </c:pt>
                <c:pt idx="3654">
                  <c:v>-58.887321999999998</c:v>
                </c:pt>
                <c:pt idx="3655">
                  <c:v>-185.346</c:v>
                </c:pt>
                <c:pt idx="3656">
                  <c:v>-185.352</c:v>
                </c:pt>
                <c:pt idx="3657">
                  <c:v>-185.352</c:v>
                </c:pt>
                <c:pt idx="3658">
                  <c:v>-185.351</c:v>
                </c:pt>
                <c:pt idx="3659">
                  <c:v>-63.814677099999997</c:v>
                </c:pt>
                <c:pt idx="3660">
                  <c:v>-185.34950000000001</c:v>
                </c:pt>
                <c:pt idx="3661">
                  <c:v>-71.387564499999996</c:v>
                </c:pt>
                <c:pt idx="3662">
                  <c:v>-185.35249999999999</c:v>
                </c:pt>
                <c:pt idx="3663">
                  <c:v>-185.35249999999999</c:v>
                </c:pt>
                <c:pt idx="3664">
                  <c:v>-185.34649999999999</c:v>
                </c:pt>
                <c:pt idx="3665">
                  <c:v>-185.34950000000001</c:v>
                </c:pt>
                <c:pt idx="3666">
                  <c:v>-185.35550000000001</c:v>
                </c:pt>
                <c:pt idx="3667">
                  <c:v>-58.643793799999997</c:v>
                </c:pt>
                <c:pt idx="3668">
                  <c:v>-63.066925099999999</c:v>
                </c:pt>
                <c:pt idx="3669">
                  <c:v>-185.35149999999999</c:v>
                </c:pt>
                <c:pt idx="3670">
                  <c:v>-185.34299999999999</c:v>
                </c:pt>
                <c:pt idx="3671">
                  <c:v>-185.34450000000001</c:v>
                </c:pt>
                <c:pt idx="3672">
                  <c:v>-57.245447499999997</c:v>
                </c:pt>
                <c:pt idx="3673">
                  <c:v>-185.35149999999999</c:v>
                </c:pt>
                <c:pt idx="3674">
                  <c:v>-185.3545</c:v>
                </c:pt>
                <c:pt idx="3675">
                  <c:v>-185.35400000000001</c:v>
                </c:pt>
                <c:pt idx="3676">
                  <c:v>-185.352</c:v>
                </c:pt>
                <c:pt idx="3677">
                  <c:v>-68.3691496</c:v>
                </c:pt>
                <c:pt idx="3678">
                  <c:v>-60.868468</c:v>
                </c:pt>
                <c:pt idx="3679">
                  <c:v>-63.665411800000001</c:v>
                </c:pt>
                <c:pt idx="3680">
                  <c:v>-185.35550000000001</c:v>
                </c:pt>
                <c:pt idx="3681">
                  <c:v>-59.699531399999998</c:v>
                </c:pt>
                <c:pt idx="3682">
                  <c:v>-185.3665</c:v>
                </c:pt>
                <c:pt idx="3683">
                  <c:v>-185.36699999999999</c:v>
                </c:pt>
                <c:pt idx="3684">
                  <c:v>-70.188871599999999</c:v>
                </c:pt>
                <c:pt idx="3685">
                  <c:v>-185.36099999999999</c:v>
                </c:pt>
                <c:pt idx="3686">
                  <c:v>-185.35550000000001</c:v>
                </c:pt>
                <c:pt idx="3687">
                  <c:v>-185.358</c:v>
                </c:pt>
                <c:pt idx="3688">
                  <c:v>-185.364</c:v>
                </c:pt>
                <c:pt idx="3689">
                  <c:v>-185.35900000000001</c:v>
                </c:pt>
                <c:pt idx="3690">
                  <c:v>-185.36</c:v>
                </c:pt>
                <c:pt idx="3691">
                  <c:v>-60.770309500000003</c:v>
                </c:pt>
                <c:pt idx="3692">
                  <c:v>-185.36500000000001</c:v>
                </c:pt>
                <c:pt idx="3693">
                  <c:v>-63.351624000000001</c:v>
                </c:pt>
                <c:pt idx="3694">
                  <c:v>-58.4279644</c:v>
                </c:pt>
                <c:pt idx="3695">
                  <c:v>-76.580596999999997</c:v>
                </c:pt>
                <c:pt idx="3696">
                  <c:v>-185.358</c:v>
                </c:pt>
                <c:pt idx="3697">
                  <c:v>-64.320803999999995</c:v>
                </c:pt>
                <c:pt idx="3698">
                  <c:v>-185.363</c:v>
                </c:pt>
                <c:pt idx="3699">
                  <c:v>-185.3595</c:v>
                </c:pt>
                <c:pt idx="3700">
                  <c:v>-185.35300000000001</c:v>
                </c:pt>
                <c:pt idx="3701">
                  <c:v>-185.3485</c:v>
                </c:pt>
                <c:pt idx="3702">
                  <c:v>-185.35650000000001</c:v>
                </c:pt>
                <c:pt idx="3703">
                  <c:v>-185.35550000000001</c:v>
                </c:pt>
                <c:pt idx="3704">
                  <c:v>-185.34649999999999</c:v>
                </c:pt>
                <c:pt idx="3705">
                  <c:v>-185.345</c:v>
                </c:pt>
                <c:pt idx="3706">
                  <c:v>-185.351</c:v>
                </c:pt>
                <c:pt idx="3707">
                  <c:v>-185.35650000000001</c:v>
                </c:pt>
                <c:pt idx="3708">
                  <c:v>-185.352</c:v>
                </c:pt>
                <c:pt idx="3709">
                  <c:v>-185.34399999999999</c:v>
                </c:pt>
                <c:pt idx="3710">
                  <c:v>-59.147444</c:v>
                </c:pt>
                <c:pt idx="3711">
                  <c:v>-185.34299999999999</c:v>
                </c:pt>
                <c:pt idx="3712">
                  <c:v>-56.196492800000001</c:v>
                </c:pt>
                <c:pt idx="3713">
                  <c:v>-185.3535</c:v>
                </c:pt>
                <c:pt idx="3714">
                  <c:v>-73.600872199999998</c:v>
                </c:pt>
                <c:pt idx="3715">
                  <c:v>-185.346</c:v>
                </c:pt>
                <c:pt idx="3716">
                  <c:v>-185.34649999999999</c:v>
                </c:pt>
                <c:pt idx="3717">
                  <c:v>-71.821754200000001</c:v>
                </c:pt>
                <c:pt idx="3718">
                  <c:v>-185.35400000000001</c:v>
                </c:pt>
                <c:pt idx="3719">
                  <c:v>-185.358</c:v>
                </c:pt>
                <c:pt idx="3720">
                  <c:v>-185.35300000000001</c:v>
                </c:pt>
                <c:pt idx="3721">
                  <c:v>-185.35050000000001</c:v>
                </c:pt>
                <c:pt idx="3722">
                  <c:v>-185.35149999999999</c:v>
                </c:pt>
                <c:pt idx="3723">
                  <c:v>-69.020911999999996</c:v>
                </c:pt>
                <c:pt idx="3724">
                  <c:v>-185.35550000000001</c:v>
                </c:pt>
                <c:pt idx="3725">
                  <c:v>-185.357</c:v>
                </c:pt>
                <c:pt idx="3726">
                  <c:v>-55.652545199999999</c:v>
                </c:pt>
                <c:pt idx="3727">
                  <c:v>-185.3595</c:v>
                </c:pt>
                <c:pt idx="3728">
                  <c:v>-185.36750000000001</c:v>
                </c:pt>
                <c:pt idx="3729">
                  <c:v>-185.37100000000001</c:v>
                </c:pt>
                <c:pt idx="3730">
                  <c:v>-185.369</c:v>
                </c:pt>
                <c:pt idx="3731">
                  <c:v>-185.36449999999999</c:v>
                </c:pt>
                <c:pt idx="3732">
                  <c:v>-66.802976599999994</c:v>
                </c:pt>
                <c:pt idx="3733">
                  <c:v>-185.36699999999999</c:v>
                </c:pt>
                <c:pt idx="3734">
                  <c:v>-185.36699999999999</c:v>
                </c:pt>
                <c:pt idx="3735">
                  <c:v>-185.36349999999999</c:v>
                </c:pt>
                <c:pt idx="3736">
                  <c:v>-185.3665</c:v>
                </c:pt>
                <c:pt idx="3737">
                  <c:v>-185.36799999999999</c:v>
                </c:pt>
                <c:pt idx="3738">
                  <c:v>-185.37200000000001</c:v>
                </c:pt>
                <c:pt idx="3739">
                  <c:v>-185.37299999999999</c:v>
                </c:pt>
                <c:pt idx="3740">
                  <c:v>-185.36850000000001</c:v>
                </c:pt>
                <c:pt idx="3741">
                  <c:v>-185.369</c:v>
                </c:pt>
                <c:pt idx="3742">
                  <c:v>-185.375</c:v>
                </c:pt>
                <c:pt idx="3743">
                  <c:v>-185.37450000000001</c:v>
                </c:pt>
                <c:pt idx="3744">
                  <c:v>-55.855305700000002</c:v>
                </c:pt>
                <c:pt idx="3745">
                  <c:v>-185.36750000000001</c:v>
                </c:pt>
                <c:pt idx="3746">
                  <c:v>-185.35550000000001</c:v>
                </c:pt>
                <c:pt idx="3747">
                  <c:v>-185.36199999999999</c:v>
                </c:pt>
                <c:pt idx="3748">
                  <c:v>-68.709910899999997</c:v>
                </c:pt>
                <c:pt idx="3749">
                  <c:v>-185.369</c:v>
                </c:pt>
                <c:pt idx="3750">
                  <c:v>-185.36799999999999</c:v>
                </c:pt>
                <c:pt idx="3751">
                  <c:v>-60.602916899999997</c:v>
                </c:pt>
                <c:pt idx="3752">
                  <c:v>-185.36500000000001</c:v>
                </c:pt>
                <c:pt idx="3753">
                  <c:v>-65.799505199999999</c:v>
                </c:pt>
                <c:pt idx="3754">
                  <c:v>-185.36750000000001</c:v>
                </c:pt>
                <c:pt idx="3755">
                  <c:v>-185.363</c:v>
                </c:pt>
                <c:pt idx="3756">
                  <c:v>-63.6908922</c:v>
                </c:pt>
                <c:pt idx="3757">
                  <c:v>-185.36949999999999</c:v>
                </c:pt>
                <c:pt idx="3758">
                  <c:v>-185.375</c:v>
                </c:pt>
                <c:pt idx="3759">
                  <c:v>-185.374</c:v>
                </c:pt>
                <c:pt idx="3760">
                  <c:v>-185.37700000000001</c:v>
                </c:pt>
                <c:pt idx="3761">
                  <c:v>-63.446805400000002</c:v>
                </c:pt>
                <c:pt idx="3762">
                  <c:v>-185.37299999999999</c:v>
                </c:pt>
                <c:pt idx="3763">
                  <c:v>-185.36799999999999</c:v>
                </c:pt>
                <c:pt idx="3764">
                  <c:v>-185.364</c:v>
                </c:pt>
                <c:pt idx="3765">
                  <c:v>-185.3785</c:v>
                </c:pt>
                <c:pt idx="3766">
                  <c:v>-60.817503799999997</c:v>
                </c:pt>
                <c:pt idx="3767">
                  <c:v>-63.678221600000001</c:v>
                </c:pt>
                <c:pt idx="3768">
                  <c:v>-185.38650000000001</c:v>
                </c:pt>
                <c:pt idx="3769">
                  <c:v>-60.4994072</c:v>
                </c:pt>
                <c:pt idx="3770">
                  <c:v>-185.39099999999999</c:v>
                </c:pt>
                <c:pt idx="3771">
                  <c:v>-185.38650000000001</c:v>
                </c:pt>
                <c:pt idx="3772">
                  <c:v>-185.38149999999999</c:v>
                </c:pt>
                <c:pt idx="3773">
                  <c:v>-185.3785</c:v>
                </c:pt>
                <c:pt idx="3774">
                  <c:v>-61.878043900000002</c:v>
                </c:pt>
                <c:pt idx="3775">
                  <c:v>-60.129503800000002</c:v>
                </c:pt>
                <c:pt idx="3776">
                  <c:v>-185.386</c:v>
                </c:pt>
                <c:pt idx="3777">
                  <c:v>-185.393</c:v>
                </c:pt>
                <c:pt idx="3778">
                  <c:v>-185.38800000000001</c:v>
                </c:pt>
                <c:pt idx="3779">
                  <c:v>-185.387</c:v>
                </c:pt>
                <c:pt idx="3780">
                  <c:v>-185.392</c:v>
                </c:pt>
                <c:pt idx="3781">
                  <c:v>-61.937786600000003</c:v>
                </c:pt>
                <c:pt idx="3782">
                  <c:v>-185.4075</c:v>
                </c:pt>
                <c:pt idx="3783">
                  <c:v>-63.217465400000002</c:v>
                </c:pt>
                <c:pt idx="3784">
                  <c:v>-57.498134100000001</c:v>
                </c:pt>
                <c:pt idx="3785">
                  <c:v>-60.516679500000002</c:v>
                </c:pt>
                <c:pt idx="3786">
                  <c:v>-62.992626999999999</c:v>
                </c:pt>
                <c:pt idx="3787">
                  <c:v>-185.40049999999999</c:v>
                </c:pt>
                <c:pt idx="3788">
                  <c:v>-59.175799900000001</c:v>
                </c:pt>
                <c:pt idx="3789">
                  <c:v>-185.40450000000001</c:v>
                </c:pt>
                <c:pt idx="3790">
                  <c:v>-185.40700000000001</c:v>
                </c:pt>
                <c:pt idx="3791">
                  <c:v>-185.41050000000001</c:v>
                </c:pt>
                <c:pt idx="3792">
                  <c:v>-185.404</c:v>
                </c:pt>
                <c:pt idx="3793">
                  <c:v>-68.387197800000095</c:v>
                </c:pt>
                <c:pt idx="3794">
                  <c:v>-185.404</c:v>
                </c:pt>
                <c:pt idx="3795">
                  <c:v>-185.40299999999999</c:v>
                </c:pt>
                <c:pt idx="3796">
                  <c:v>-72.422420500000001</c:v>
                </c:pt>
                <c:pt idx="3797">
                  <c:v>-185.41200000000001</c:v>
                </c:pt>
                <c:pt idx="3798">
                  <c:v>-185.41149999999999</c:v>
                </c:pt>
                <c:pt idx="3799">
                  <c:v>-185.4085</c:v>
                </c:pt>
                <c:pt idx="3800">
                  <c:v>-185.39500000000001</c:v>
                </c:pt>
                <c:pt idx="3801">
                  <c:v>-59.7877686</c:v>
                </c:pt>
                <c:pt idx="3802">
                  <c:v>-61.099785500000003</c:v>
                </c:pt>
                <c:pt idx="3803">
                  <c:v>-59.022061999999998</c:v>
                </c:pt>
                <c:pt idx="3804">
                  <c:v>-185.3845</c:v>
                </c:pt>
                <c:pt idx="3805">
                  <c:v>-185.38</c:v>
                </c:pt>
                <c:pt idx="3806">
                  <c:v>-64.827802900000094</c:v>
                </c:pt>
                <c:pt idx="3807">
                  <c:v>-185.38550000000001</c:v>
                </c:pt>
                <c:pt idx="3808">
                  <c:v>-64.263938499999995</c:v>
                </c:pt>
                <c:pt idx="3809">
                  <c:v>-185.3845</c:v>
                </c:pt>
                <c:pt idx="3810">
                  <c:v>-62.928871899999997</c:v>
                </c:pt>
                <c:pt idx="3811">
                  <c:v>-61.316062700000003</c:v>
                </c:pt>
                <c:pt idx="3812">
                  <c:v>-61.049989699999998</c:v>
                </c:pt>
                <c:pt idx="3813">
                  <c:v>-185.37549999999999</c:v>
                </c:pt>
                <c:pt idx="3814">
                  <c:v>-70.559546800000007</c:v>
                </c:pt>
                <c:pt idx="3815">
                  <c:v>-185.36349999999999</c:v>
                </c:pt>
                <c:pt idx="3816">
                  <c:v>-185.36699999999999</c:v>
                </c:pt>
                <c:pt idx="3817">
                  <c:v>-58.022365299999997</c:v>
                </c:pt>
                <c:pt idx="3818">
                  <c:v>-185.36150000000001</c:v>
                </c:pt>
                <c:pt idx="3819">
                  <c:v>-185.35300000000001</c:v>
                </c:pt>
                <c:pt idx="3820">
                  <c:v>-185.35149999999999</c:v>
                </c:pt>
                <c:pt idx="3821">
                  <c:v>-185.35650000000001</c:v>
                </c:pt>
                <c:pt idx="3822">
                  <c:v>-185.35849999999999</c:v>
                </c:pt>
                <c:pt idx="3823">
                  <c:v>-185.36850000000001</c:v>
                </c:pt>
                <c:pt idx="3824">
                  <c:v>-58.849063100000002</c:v>
                </c:pt>
                <c:pt idx="3825">
                  <c:v>-59.258092400000002</c:v>
                </c:pt>
                <c:pt idx="3826">
                  <c:v>-61.255117200000001</c:v>
                </c:pt>
                <c:pt idx="3827">
                  <c:v>-59.941183199999998</c:v>
                </c:pt>
                <c:pt idx="3828">
                  <c:v>-185.36199999999999</c:v>
                </c:pt>
                <c:pt idx="3829">
                  <c:v>-185.36750000000001</c:v>
                </c:pt>
                <c:pt idx="3830">
                  <c:v>-185.37</c:v>
                </c:pt>
                <c:pt idx="3831">
                  <c:v>-185.36199999999999</c:v>
                </c:pt>
                <c:pt idx="3832">
                  <c:v>-66.432328299999796</c:v>
                </c:pt>
                <c:pt idx="3833">
                  <c:v>-185.3835</c:v>
                </c:pt>
                <c:pt idx="3834">
                  <c:v>-61.561214100000001</c:v>
                </c:pt>
                <c:pt idx="3835">
                  <c:v>-185.38050000000001</c:v>
                </c:pt>
                <c:pt idx="3836">
                  <c:v>-185.36750000000001</c:v>
                </c:pt>
                <c:pt idx="3837">
                  <c:v>-185.364</c:v>
                </c:pt>
                <c:pt idx="3838">
                  <c:v>-59.380587300000002</c:v>
                </c:pt>
                <c:pt idx="3839">
                  <c:v>-185.375</c:v>
                </c:pt>
                <c:pt idx="3840">
                  <c:v>-185.38399999999999</c:v>
                </c:pt>
                <c:pt idx="3841">
                  <c:v>-185.3905</c:v>
                </c:pt>
                <c:pt idx="3842">
                  <c:v>-185.38749999999999</c:v>
                </c:pt>
                <c:pt idx="3843">
                  <c:v>-185.38749999999999</c:v>
                </c:pt>
                <c:pt idx="3844">
                  <c:v>-185.39150000000001</c:v>
                </c:pt>
                <c:pt idx="3845">
                  <c:v>-67.193890400000001</c:v>
                </c:pt>
                <c:pt idx="3846">
                  <c:v>-185.393</c:v>
                </c:pt>
                <c:pt idx="3847">
                  <c:v>-185.39349999999999</c:v>
                </c:pt>
                <c:pt idx="3848">
                  <c:v>-185.37450000000001</c:v>
                </c:pt>
                <c:pt idx="3849">
                  <c:v>-185.36850000000001</c:v>
                </c:pt>
                <c:pt idx="3850">
                  <c:v>-64.145781999999997</c:v>
                </c:pt>
                <c:pt idx="3851">
                  <c:v>-185.3725</c:v>
                </c:pt>
                <c:pt idx="3852">
                  <c:v>-61.006969400000003</c:v>
                </c:pt>
                <c:pt idx="3853">
                  <c:v>-56.279321799999998</c:v>
                </c:pt>
                <c:pt idx="3854">
                  <c:v>-61.960855700000003</c:v>
                </c:pt>
                <c:pt idx="3855">
                  <c:v>-185.37950000000001</c:v>
                </c:pt>
                <c:pt idx="3856">
                  <c:v>-185.38300000000001</c:v>
                </c:pt>
                <c:pt idx="3857">
                  <c:v>-59.8340873</c:v>
                </c:pt>
                <c:pt idx="3858">
                  <c:v>-185.404</c:v>
                </c:pt>
                <c:pt idx="3859">
                  <c:v>-63.520185599999998</c:v>
                </c:pt>
                <c:pt idx="3860">
                  <c:v>-75.311497900000006</c:v>
                </c:pt>
                <c:pt idx="3861">
                  <c:v>-185.38900000000001</c:v>
                </c:pt>
                <c:pt idx="3862">
                  <c:v>-58.443705799999996</c:v>
                </c:pt>
                <c:pt idx="3863">
                  <c:v>-59.736081300000002</c:v>
                </c:pt>
                <c:pt idx="3864">
                  <c:v>-59.930162699999997</c:v>
                </c:pt>
                <c:pt idx="3865">
                  <c:v>-59.309430599999999</c:v>
                </c:pt>
                <c:pt idx="3866">
                  <c:v>-185.41800000000001</c:v>
                </c:pt>
                <c:pt idx="3867">
                  <c:v>-62.442617599999899</c:v>
                </c:pt>
                <c:pt idx="3868">
                  <c:v>-62.367517200000002</c:v>
                </c:pt>
                <c:pt idx="3869">
                  <c:v>-62.503270100000002</c:v>
                </c:pt>
                <c:pt idx="3870">
                  <c:v>-185.4145</c:v>
                </c:pt>
                <c:pt idx="3871">
                  <c:v>-57.315351100000001</c:v>
                </c:pt>
                <c:pt idx="3872">
                  <c:v>-67.2883815</c:v>
                </c:pt>
                <c:pt idx="3873">
                  <c:v>-185.42250000000001</c:v>
                </c:pt>
                <c:pt idx="3874">
                  <c:v>-185.429</c:v>
                </c:pt>
                <c:pt idx="3875">
                  <c:v>-185.4325</c:v>
                </c:pt>
                <c:pt idx="3876">
                  <c:v>-70.128253000000001</c:v>
                </c:pt>
                <c:pt idx="3877">
                  <c:v>-185.42449999999999</c:v>
                </c:pt>
                <c:pt idx="3878">
                  <c:v>-185.41900000000001</c:v>
                </c:pt>
                <c:pt idx="3879">
                  <c:v>-185.4365</c:v>
                </c:pt>
                <c:pt idx="3880">
                  <c:v>-185.44399999999999</c:v>
                </c:pt>
                <c:pt idx="3881">
                  <c:v>-185.4385</c:v>
                </c:pt>
                <c:pt idx="3882">
                  <c:v>-185.43450000000001</c:v>
                </c:pt>
                <c:pt idx="3883">
                  <c:v>-58.723400699999999</c:v>
                </c:pt>
                <c:pt idx="3884">
                  <c:v>-185.4265</c:v>
                </c:pt>
                <c:pt idx="3885">
                  <c:v>-61.136311999999997</c:v>
                </c:pt>
                <c:pt idx="3886">
                  <c:v>-67.022898799999993</c:v>
                </c:pt>
                <c:pt idx="3887">
                  <c:v>-63.758592200000002</c:v>
                </c:pt>
                <c:pt idx="3888">
                  <c:v>-185.446</c:v>
                </c:pt>
                <c:pt idx="3889">
                  <c:v>-63.3184696</c:v>
                </c:pt>
                <c:pt idx="3890">
                  <c:v>-185.4555</c:v>
                </c:pt>
                <c:pt idx="3891">
                  <c:v>-70.236640499999893</c:v>
                </c:pt>
                <c:pt idx="3892">
                  <c:v>-59.094284299999998</c:v>
                </c:pt>
                <c:pt idx="3893">
                  <c:v>-185.44649999999999</c:v>
                </c:pt>
                <c:pt idx="3894">
                  <c:v>-185.434</c:v>
                </c:pt>
                <c:pt idx="3895">
                  <c:v>-58.904668999999998</c:v>
                </c:pt>
                <c:pt idx="3896">
                  <c:v>-86.682735000000093</c:v>
                </c:pt>
                <c:pt idx="3897">
                  <c:v>-185.4375</c:v>
                </c:pt>
                <c:pt idx="3898">
                  <c:v>-185.43049999999999</c:v>
                </c:pt>
                <c:pt idx="3899">
                  <c:v>-85.198492000000101</c:v>
                </c:pt>
                <c:pt idx="3900">
                  <c:v>-185.4435</c:v>
                </c:pt>
                <c:pt idx="3901">
                  <c:v>-185.43600000000001</c:v>
                </c:pt>
                <c:pt idx="3902">
                  <c:v>-63.6830651</c:v>
                </c:pt>
                <c:pt idx="3903">
                  <c:v>-185.43600000000001</c:v>
                </c:pt>
                <c:pt idx="3904">
                  <c:v>-55.597111599999998</c:v>
                </c:pt>
                <c:pt idx="3905">
                  <c:v>-58.993417200000202</c:v>
                </c:pt>
                <c:pt idx="3906">
                  <c:v>-185.43700000000001</c:v>
                </c:pt>
                <c:pt idx="3907">
                  <c:v>-63.832195200000001</c:v>
                </c:pt>
                <c:pt idx="3908">
                  <c:v>-185.45400000000001</c:v>
                </c:pt>
                <c:pt idx="3909">
                  <c:v>-185.4425</c:v>
                </c:pt>
                <c:pt idx="3910">
                  <c:v>-70.779019000000005</c:v>
                </c:pt>
                <c:pt idx="3911">
                  <c:v>-185.41499999999999</c:v>
                </c:pt>
                <c:pt idx="3912">
                  <c:v>-185.42449999999999</c:v>
                </c:pt>
                <c:pt idx="3913">
                  <c:v>-58.698031800000003</c:v>
                </c:pt>
                <c:pt idx="3914">
                  <c:v>-60.512782399999999</c:v>
                </c:pt>
                <c:pt idx="3915">
                  <c:v>-185.43199999999999</c:v>
                </c:pt>
                <c:pt idx="3916">
                  <c:v>-64.986364300000005</c:v>
                </c:pt>
                <c:pt idx="3917">
                  <c:v>-54.394562100000002</c:v>
                </c:pt>
                <c:pt idx="3918">
                  <c:v>-185.43600000000001</c:v>
                </c:pt>
                <c:pt idx="3919">
                  <c:v>-185.43350000000001</c:v>
                </c:pt>
                <c:pt idx="3920">
                  <c:v>-58.878982399999998</c:v>
                </c:pt>
                <c:pt idx="3921">
                  <c:v>-185.43450000000001</c:v>
                </c:pt>
                <c:pt idx="3922">
                  <c:v>-185.43700000000001</c:v>
                </c:pt>
                <c:pt idx="3923">
                  <c:v>-70.150057599999997</c:v>
                </c:pt>
                <c:pt idx="3924">
                  <c:v>-64.988752500000004</c:v>
                </c:pt>
                <c:pt idx="3925">
                  <c:v>-185.44</c:v>
                </c:pt>
                <c:pt idx="3926">
                  <c:v>-185.45099999999999</c:v>
                </c:pt>
                <c:pt idx="3927">
                  <c:v>-185.446</c:v>
                </c:pt>
                <c:pt idx="3928">
                  <c:v>-185.43199999999999</c:v>
                </c:pt>
                <c:pt idx="3929">
                  <c:v>-59.2480057</c:v>
                </c:pt>
                <c:pt idx="3930">
                  <c:v>-185.4315</c:v>
                </c:pt>
                <c:pt idx="3931">
                  <c:v>-63.503964699999997</c:v>
                </c:pt>
                <c:pt idx="3932">
                  <c:v>-55.285656299999999</c:v>
                </c:pt>
                <c:pt idx="3933">
                  <c:v>-63.848827499999999</c:v>
                </c:pt>
                <c:pt idx="3934">
                  <c:v>-185.4365</c:v>
                </c:pt>
                <c:pt idx="3935">
                  <c:v>-185.46299999999999</c:v>
                </c:pt>
                <c:pt idx="3936">
                  <c:v>-58.925635900000003</c:v>
                </c:pt>
                <c:pt idx="3937">
                  <c:v>-61.024462300000003</c:v>
                </c:pt>
                <c:pt idx="3938">
                  <c:v>-59.9113283000002</c:v>
                </c:pt>
                <c:pt idx="3939">
                  <c:v>-68.174731499999993</c:v>
                </c:pt>
                <c:pt idx="3940">
                  <c:v>-64.164664299999998</c:v>
                </c:pt>
                <c:pt idx="3941">
                  <c:v>-59.330711700000002</c:v>
                </c:pt>
                <c:pt idx="3942">
                  <c:v>-185.4725</c:v>
                </c:pt>
                <c:pt idx="3943">
                  <c:v>-185.4675</c:v>
                </c:pt>
                <c:pt idx="3944">
                  <c:v>-185.4795</c:v>
                </c:pt>
                <c:pt idx="3945">
                  <c:v>-65.955225600000006</c:v>
                </c:pt>
                <c:pt idx="3946">
                  <c:v>-185.47200000000001</c:v>
                </c:pt>
                <c:pt idx="3947">
                  <c:v>-61.6724806</c:v>
                </c:pt>
                <c:pt idx="3948">
                  <c:v>-185.48650000000001</c:v>
                </c:pt>
                <c:pt idx="3949">
                  <c:v>-185.47800000000001</c:v>
                </c:pt>
                <c:pt idx="3950">
                  <c:v>-66.247836599999999</c:v>
                </c:pt>
                <c:pt idx="3951">
                  <c:v>-185.48249999999999</c:v>
                </c:pt>
                <c:pt idx="3952">
                  <c:v>-185.46350000000001</c:v>
                </c:pt>
                <c:pt idx="3953">
                  <c:v>-62.070722699999997</c:v>
                </c:pt>
                <c:pt idx="3954">
                  <c:v>-185.44399999999999</c:v>
                </c:pt>
                <c:pt idx="3955">
                  <c:v>-185.4545</c:v>
                </c:pt>
                <c:pt idx="3956">
                  <c:v>-65.041413800000001</c:v>
                </c:pt>
                <c:pt idx="3957">
                  <c:v>-71.904381100000094</c:v>
                </c:pt>
                <c:pt idx="3958">
                  <c:v>-185.45249999999999</c:v>
                </c:pt>
                <c:pt idx="3959">
                  <c:v>-63.7475837</c:v>
                </c:pt>
                <c:pt idx="3960">
                  <c:v>-185.4325</c:v>
                </c:pt>
                <c:pt idx="3961">
                  <c:v>-63.4355045000001</c:v>
                </c:pt>
                <c:pt idx="3962">
                  <c:v>-58.800977199999899</c:v>
                </c:pt>
                <c:pt idx="3963">
                  <c:v>-185.45599999999999</c:v>
                </c:pt>
                <c:pt idx="3964">
                  <c:v>-185.43700000000001</c:v>
                </c:pt>
                <c:pt idx="3965">
                  <c:v>-185.44049999999999</c:v>
                </c:pt>
                <c:pt idx="3966">
                  <c:v>-185.44300000000001</c:v>
                </c:pt>
                <c:pt idx="3967">
                  <c:v>-73.144432100000003</c:v>
                </c:pt>
                <c:pt idx="3968">
                  <c:v>-185.44</c:v>
                </c:pt>
                <c:pt idx="3969">
                  <c:v>-185.44550000000001</c:v>
                </c:pt>
                <c:pt idx="3970">
                  <c:v>-64.989394500000003</c:v>
                </c:pt>
                <c:pt idx="3971">
                  <c:v>-185.45150000000001</c:v>
                </c:pt>
                <c:pt idx="3972">
                  <c:v>-185.43</c:v>
                </c:pt>
                <c:pt idx="3973">
                  <c:v>-65.921369600000006</c:v>
                </c:pt>
                <c:pt idx="3974">
                  <c:v>-185.45099999999999</c:v>
                </c:pt>
                <c:pt idx="3975">
                  <c:v>-61.723058199999898</c:v>
                </c:pt>
                <c:pt idx="3976">
                  <c:v>-185.4365</c:v>
                </c:pt>
                <c:pt idx="3977">
                  <c:v>-185.44399999999999</c:v>
                </c:pt>
                <c:pt idx="3978">
                  <c:v>-185.43799999999999</c:v>
                </c:pt>
                <c:pt idx="3979">
                  <c:v>-185.446</c:v>
                </c:pt>
                <c:pt idx="3980">
                  <c:v>-185.44149999999999</c:v>
                </c:pt>
                <c:pt idx="3981">
                  <c:v>-61.004148899999997</c:v>
                </c:pt>
                <c:pt idx="3982">
                  <c:v>-185.43100000000001</c:v>
                </c:pt>
                <c:pt idx="3983">
                  <c:v>-185.42599999999999</c:v>
                </c:pt>
                <c:pt idx="3984">
                  <c:v>-61.0070543</c:v>
                </c:pt>
                <c:pt idx="3985">
                  <c:v>-185.4365</c:v>
                </c:pt>
                <c:pt idx="3986">
                  <c:v>-185.4385</c:v>
                </c:pt>
                <c:pt idx="3987">
                  <c:v>-61.246551000000103</c:v>
                </c:pt>
                <c:pt idx="3988">
                  <c:v>-185.435</c:v>
                </c:pt>
                <c:pt idx="3989">
                  <c:v>-185.4365</c:v>
                </c:pt>
                <c:pt idx="3990">
                  <c:v>-185.42699999999999</c:v>
                </c:pt>
                <c:pt idx="3991">
                  <c:v>-185.428</c:v>
                </c:pt>
                <c:pt idx="3992">
                  <c:v>-185.44</c:v>
                </c:pt>
                <c:pt idx="3993">
                  <c:v>-185.4425</c:v>
                </c:pt>
                <c:pt idx="3994">
                  <c:v>-64.814239799999996</c:v>
                </c:pt>
                <c:pt idx="3995">
                  <c:v>-185.4195</c:v>
                </c:pt>
                <c:pt idx="3996">
                  <c:v>-60.554097200000001</c:v>
                </c:pt>
                <c:pt idx="3997">
                  <c:v>-185.4365</c:v>
                </c:pt>
                <c:pt idx="3998">
                  <c:v>-185.41800000000001</c:v>
                </c:pt>
                <c:pt idx="3999">
                  <c:v>-185.40799999999999</c:v>
                </c:pt>
                <c:pt idx="4000">
                  <c:v>-61.4581041</c:v>
                </c:pt>
                <c:pt idx="4001">
                  <c:v>-185.4075</c:v>
                </c:pt>
                <c:pt idx="4002">
                  <c:v>-185.3895</c:v>
                </c:pt>
                <c:pt idx="4003">
                  <c:v>-56.919330899999999</c:v>
                </c:pt>
                <c:pt idx="4004">
                  <c:v>-185.38800000000001</c:v>
                </c:pt>
                <c:pt idx="4005">
                  <c:v>-57.446589699999997</c:v>
                </c:pt>
                <c:pt idx="4006">
                  <c:v>-185.43600000000001</c:v>
                </c:pt>
                <c:pt idx="4007">
                  <c:v>-185.4085</c:v>
                </c:pt>
                <c:pt idx="4008">
                  <c:v>-185.404</c:v>
                </c:pt>
                <c:pt idx="4009">
                  <c:v>-60.219174500000001</c:v>
                </c:pt>
                <c:pt idx="4010">
                  <c:v>-77.093166999999994</c:v>
                </c:pt>
                <c:pt idx="4011">
                  <c:v>-185.40950000000001</c:v>
                </c:pt>
                <c:pt idx="4012">
                  <c:v>-185.435</c:v>
                </c:pt>
                <c:pt idx="4013">
                  <c:v>-65.492026100000103</c:v>
                </c:pt>
                <c:pt idx="4014">
                  <c:v>-57.028400099999999</c:v>
                </c:pt>
                <c:pt idx="4015">
                  <c:v>-185.41499999999999</c:v>
                </c:pt>
                <c:pt idx="4016">
                  <c:v>-185.4135</c:v>
                </c:pt>
                <c:pt idx="4017">
                  <c:v>-59.309438700000001</c:v>
                </c:pt>
                <c:pt idx="4018">
                  <c:v>-63.655390300000001</c:v>
                </c:pt>
                <c:pt idx="4019">
                  <c:v>-185.41650000000001</c:v>
                </c:pt>
                <c:pt idx="4020">
                  <c:v>-185.42449999999999</c:v>
                </c:pt>
                <c:pt idx="4021">
                  <c:v>-70.5038938</c:v>
                </c:pt>
                <c:pt idx="4022">
                  <c:v>-67.611416500000004</c:v>
                </c:pt>
                <c:pt idx="4023">
                  <c:v>-185.4615</c:v>
                </c:pt>
                <c:pt idx="4024">
                  <c:v>-61.760062499999997</c:v>
                </c:pt>
                <c:pt idx="4025">
                  <c:v>-185.435</c:v>
                </c:pt>
                <c:pt idx="4026">
                  <c:v>-185.4255</c:v>
                </c:pt>
                <c:pt idx="4027">
                  <c:v>-185.423</c:v>
                </c:pt>
                <c:pt idx="4028">
                  <c:v>-61.473235500000001</c:v>
                </c:pt>
                <c:pt idx="4029">
                  <c:v>-185.43100000000001</c:v>
                </c:pt>
                <c:pt idx="4030">
                  <c:v>-185.45650000000001</c:v>
                </c:pt>
                <c:pt idx="4031">
                  <c:v>-185.46250000000001</c:v>
                </c:pt>
                <c:pt idx="4032">
                  <c:v>-66.612287500000306</c:v>
                </c:pt>
                <c:pt idx="4033">
                  <c:v>-58.107982900000003</c:v>
                </c:pt>
                <c:pt idx="4034">
                  <c:v>-185.41149999999999</c:v>
                </c:pt>
                <c:pt idx="4035">
                  <c:v>-185.40350000000001</c:v>
                </c:pt>
                <c:pt idx="4036">
                  <c:v>-185.4015</c:v>
                </c:pt>
                <c:pt idx="4037">
                  <c:v>-185.41</c:v>
                </c:pt>
                <c:pt idx="4038">
                  <c:v>-185.41900000000001</c:v>
                </c:pt>
                <c:pt idx="4039">
                  <c:v>-185.4265</c:v>
                </c:pt>
                <c:pt idx="4040">
                  <c:v>-185.41650000000001</c:v>
                </c:pt>
                <c:pt idx="4041">
                  <c:v>-185.40950000000001</c:v>
                </c:pt>
                <c:pt idx="4042">
                  <c:v>-185.4085</c:v>
                </c:pt>
                <c:pt idx="4043">
                  <c:v>-185.3895</c:v>
                </c:pt>
                <c:pt idx="4044">
                  <c:v>-185.38</c:v>
                </c:pt>
                <c:pt idx="4045">
                  <c:v>-55.971030599999999</c:v>
                </c:pt>
                <c:pt idx="4046">
                  <c:v>-67.660220699999996</c:v>
                </c:pt>
                <c:pt idx="4047">
                  <c:v>-185.37450000000001</c:v>
                </c:pt>
                <c:pt idx="4048">
                  <c:v>-59.265204400000002</c:v>
                </c:pt>
                <c:pt idx="4049">
                  <c:v>-185.38900000000001</c:v>
                </c:pt>
                <c:pt idx="4050">
                  <c:v>-73.301409399999898</c:v>
                </c:pt>
                <c:pt idx="4051">
                  <c:v>-185.37350000000001</c:v>
                </c:pt>
                <c:pt idx="4052">
                  <c:v>-185.3425</c:v>
                </c:pt>
                <c:pt idx="4053">
                  <c:v>-185.34350000000001</c:v>
                </c:pt>
                <c:pt idx="4054">
                  <c:v>-59.132521000000096</c:v>
                </c:pt>
                <c:pt idx="4055">
                  <c:v>-185.36</c:v>
                </c:pt>
                <c:pt idx="4056">
                  <c:v>-185.358</c:v>
                </c:pt>
                <c:pt idx="4057">
                  <c:v>-185.37299999999999</c:v>
                </c:pt>
                <c:pt idx="4058">
                  <c:v>-185.38749999999999</c:v>
                </c:pt>
                <c:pt idx="4059">
                  <c:v>-59.380387900000002</c:v>
                </c:pt>
                <c:pt idx="4060">
                  <c:v>-62.2663005</c:v>
                </c:pt>
                <c:pt idx="4061">
                  <c:v>-56.9899603</c:v>
                </c:pt>
                <c:pt idx="4062">
                  <c:v>-69.327834599999804</c:v>
                </c:pt>
                <c:pt idx="4063">
                  <c:v>-185.31049999999999</c:v>
                </c:pt>
                <c:pt idx="4064">
                  <c:v>-185.30500000000001</c:v>
                </c:pt>
                <c:pt idx="4065">
                  <c:v>-185.33099999999999</c:v>
                </c:pt>
                <c:pt idx="4066">
                  <c:v>-185.35149999999999</c:v>
                </c:pt>
                <c:pt idx="4067">
                  <c:v>-70.274258000000003</c:v>
                </c:pt>
                <c:pt idx="4068">
                  <c:v>-185.37299999999999</c:v>
                </c:pt>
                <c:pt idx="4069">
                  <c:v>-185.39250000000001</c:v>
                </c:pt>
                <c:pt idx="4070">
                  <c:v>-185.35650000000001</c:v>
                </c:pt>
                <c:pt idx="4071">
                  <c:v>-185.30699999999999</c:v>
                </c:pt>
                <c:pt idx="4072">
                  <c:v>-58.055612000000004</c:v>
                </c:pt>
                <c:pt idx="4073">
                  <c:v>-185.36</c:v>
                </c:pt>
                <c:pt idx="4074">
                  <c:v>-185.35149999999999</c:v>
                </c:pt>
                <c:pt idx="4075">
                  <c:v>-185.34899999999999</c:v>
                </c:pt>
                <c:pt idx="4076">
                  <c:v>-185.35900000000001</c:v>
                </c:pt>
                <c:pt idx="4077">
                  <c:v>-185.34399999999999</c:v>
                </c:pt>
                <c:pt idx="4078">
                  <c:v>-60.963012900000003</c:v>
                </c:pt>
                <c:pt idx="4079">
                  <c:v>-185.32749999999999</c:v>
                </c:pt>
                <c:pt idx="4080">
                  <c:v>-185.30199999999999</c:v>
                </c:pt>
                <c:pt idx="4081">
                  <c:v>-185.32900000000001</c:v>
                </c:pt>
                <c:pt idx="4082">
                  <c:v>-185.36600000000001</c:v>
                </c:pt>
                <c:pt idx="4083">
                  <c:v>-59.649932299999797</c:v>
                </c:pt>
                <c:pt idx="4084">
                  <c:v>-185.37350000000001</c:v>
                </c:pt>
                <c:pt idx="4085">
                  <c:v>-185.33750000000001</c:v>
                </c:pt>
                <c:pt idx="4086">
                  <c:v>-59.137501999999998</c:v>
                </c:pt>
                <c:pt idx="4087">
                  <c:v>-185.34700000000001</c:v>
                </c:pt>
                <c:pt idx="4088">
                  <c:v>-185.333</c:v>
                </c:pt>
                <c:pt idx="4089">
                  <c:v>-185.32900000000001</c:v>
                </c:pt>
                <c:pt idx="4090">
                  <c:v>-185.32849999999999</c:v>
                </c:pt>
                <c:pt idx="4091">
                  <c:v>-55.591550499999997</c:v>
                </c:pt>
                <c:pt idx="4092">
                  <c:v>-64.731509099999997</c:v>
                </c:pt>
                <c:pt idx="4093">
                  <c:v>-58.771597999999997</c:v>
                </c:pt>
                <c:pt idx="4094">
                  <c:v>-185.32749999999999</c:v>
                </c:pt>
                <c:pt idx="4095">
                  <c:v>-185.3475</c:v>
                </c:pt>
                <c:pt idx="4096">
                  <c:v>-185.31700000000001</c:v>
                </c:pt>
                <c:pt idx="4097">
                  <c:v>-185.26050000000001</c:v>
                </c:pt>
                <c:pt idx="4098">
                  <c:v>-69.494819100000001</c:v>
                </c:pt>
                <c:pt idx="4099">
                  <c:v>-185.3605</c:v>
                </c:pt>
                <c:pt idx="4100">
                  <c:v>-185.34100000000001</c:v>
                </c:pt>
                <c:pt idx="4101">
                  <c:v>-185.30799999999999</c:v>
                </c:pt>
                <c:pt idx="4102">
                  <c:v>-61.841758599999999</c:v>
                </c:pt>
                <c:pt idx="4103">
                  <c:v>-185.30449999999999</c:v>
                </c:pt>
                <c:pt idx="4104">
                  <c:v>-185.27199999999999</c:v>
                </c:pt>
                <c:pt idx="4105">
                  <c:v>-64.626921300000106</c:v>
                </c:pt>
                <c:pt idx="4106">
                  <c:v>-185.2765</c:v>
                </c:pt>
                <c:pt idx="4107">
                  <c:v>-57.712594600000003</c:v>
                </c:pt>
                <c:pt idx="4108">
                  <c:v>-185.327</c:v>
                </c:pt>
                <c:pt idx="4109">
                  <c:v>-60.2762776</c:v>
                </c:pt>
                <c:pt idx="4110">
                  <c:v>-185.3005</c:v>
                </c:pt>
                <c:pt idx="4111">
                  <c:v>-63.025306399999998</c:v>
                </c:pt>
                <c:pt idx="4112">
                  <c:v>-185.2765</c:v>
                </c:pt>
                <c:pt idx="4113">
                  <c:v>-185.29900000000001</c:v>
                </c:pt>
                <c:pt idx="4114">
                  <c:v>-66.021560300000004</c:v>
                </c:pt>
                <c:pt idx="4115">
                  <c:v>-59.692096599999999</c:v>
                </c:pt>
                <c:pt idx="4116">
                  <c:v>-185.298</c:v>
                </c:pt>
                <c:pt idx="4117">
                  <c:v>-185.268</c:v>
                </c:pt>
                <c:pt idx="4118">
                  <c:v>-185.22550000000001</c:v>
                </c:pt>
                <c:pt idx="4119">
                  <c:v>-56.531706300000003</c:v>
                </c:pt>
                <c:pt idx="4120">
                  <c:v>-185.24549999999999</c:v>
                </c:pt>
                <c:pt idx="4121">
                  <c:v>-185.279</c:v>
                </c:pt>
                <c:pt idx="4122">
                  <c:v>-185.26900000000001</c:v>
                </c:pt>
                <c:pt idx="4123">
                  <c:v>-185.245</c:v>
                </c:pt>
                <c:pt idx="4124">
                  <c:v>-55.186548300000297</c:v>
                </c:pt>
                <c:pt idx="4125">
                  <c:v>-71.855591300000199</c:v>
                </c:pt>
                <c:pt idx="4126">
                  <c:v>-185.23099999999999</c:v>
                </c:pt>
                <c:pt idx="4127">
                  <c:v>-60.121449400000003</c:v>
                </c:pt>
                <c:pt idx="4128">
                  <c:v>-61.6797313</c:v>
                </c:pt>
                <c:pt idx="4129">
                  <c:v>-185.19550000000001</c:v>
                </c:pt>
                <c:pt idx="4130">
                  <c:v>-185.21549999999999</c:v>
                </c:pt>
                <c:pt idx="4131">
                  <c:v>-58.552569900000002</c:v>
                </c:pt>
                <c:pt idx="4132">
                  <c:v>-185.209</c:v>
                </c:pt>
                <c:pt idx="4133">
                  <c:v>-63.006294099999998</c:v>
                </c:pt>
                <c:pt idx="4134">
                  <c:v>-185.21950000000001</c:v>
                </c:pt>
                <c:pt idx="4135">
                  <c:v>-185.20500000000001</c:v>
                </c:pt>
                <c:pt idx="4136">
                  <c:v>-185.2345</c:v>
                </c:pt>
                <c:pt idx="4137">
                  <c:v>-185.2225</c:v>
                </c:pt>
                <c:pt idx="4138">
                  <c:v>-185.22649999999999</c:v>
                </c:pt>
                <c:pt idx="4139">
                  <c:v>-185.26750000000001</c:v>
                </c:pt>
                <c:pt idx="4140">
                  <c:v>-185.2655</c:v>
                </c:pt>
                <c:pt idx="4141">
                  <c:v>-62.153617599999997</c:v>
                </c:pt>
                <c:pt idx="4142">
                  <c:v>-185.20349999999999</c:v>
                </c:pt>
                <c:pt idx="4143">
                  <c:v>-185.191</c:v>
                </c:pt>
                <c:pt idx="4144">
                  <c:v>-185.196</c:v>
                </c:pt>
                <c:pt idx="4145">
                  <c:v>-185.18899999999999</c:v>
                </c:pt>
                <c:pt idx="4146">
                  <c:v>-58.647238399999999</c:v>
                </c:pt>
                <c:pt idx="4147">
                  <c:v>-185.17949999999999</c:v>
                </c:pt>
                <c:pt idx="4148">
                  <c:v>-185.13249999999999</c:v>
                </c:pt>
                <c:pt idx="4149">
                  <c:v>-185.178</c:v>
                </c:pt>
                <c:pt idx="4150">
                  <c:v>-185.23750000000001</c:v>
                </c:pt>
                <c:pt idx="4151">
                  <c:v>-59.827075600000001</c:v>
                </c:pt>
                <c:pt idx="4152">
                  <c:v>-60.540365700000002</c:v>
                </c:pt>
                <c:pt idx="4153">
                  <c:v>-185.22749999999999</c:v>
                </c:pt>
                <c:pt idx="4154">
                  <c:v>-185.21850000000001</c:v>
                </c:pt>
                <c:pt idx="4155">
                  <c:v>-185.28550000000001</c:v>
                </c:pt>
                <c:pt idx="4156">
                  <c:v>-66.1714156999994</c:v>
                </c:pt>
                <c:pt idx="4157">
                  <c:v>-185.16499999999999</c:v>
                </c:pt>
                <c:pt idx="4158">
                  <c:v>-185.20500000000001</c:v>
                </c:pt>
                <c:pt idx="4159">
                  <c:v>-185.16900000000001</c:v>
                </c:pt>
                <c:pt idx="4160">
                  <c:v>-185.14500000000001</c:v>
                </c:pt>
                <c:pt idx="4161">
                  <c:v>-63.423631000000398</c:v>
                </c:pt>
                <c:pt idx="4162">
                  <c:v>-185.1925</c:v>
                </c:pt>
                <c:pt idx="4163">
                  <c:v>-185.18049999999999</c:v>
                </c:pt>
                <c:pt idx="4164">
                  <c:v>-185.1765</c:v>
                </c:pt>
                <c:pt idx="4165">
                  <c:v>-185.13900000000001</c:v>
                </c:pt>
                <c:pt idx="4166">
                  <c:v>-185.149</c:v>
                </c:pt>
                <c:pt idx="4167">
                  <c:v>-185.18950000000001</c:v>
                </c:pt>
                <c:pt idx="4168">
                  <c:v>-185.15549999999999</c:v>
                </c:pt>
                <c:pt idx="4169">
                  <c:v>-185.1395</c:v>
                </c:pt>
                <c:pt idx="4170">
                  <c:v>-185.16300000000001</c:v>
                </c:pt>
                <c:pt idx="4171">
                  <c:v>-185.21600000000001</c:v>
                </c:pt>
                <c:pt idx="4172">
                  <c:v>-57.448355100000001</c:v>
                </c:pt>
                <c:pt idx="4173">
                  <c:v>-185.18600000000001</c:v>
                </c:pt>
                <c:pt idx="4174">
                  <c:v>-185.2295</c:v>
                </c:pt>
                <c:pt idx="4175">
                  <c:v>-56.400937999999798</c:v>
                </c:pt>
                <c:pt idx="4176">
                  <c:v>-185.20849999999999</c:v>
                </c:pt>
                <c:pt idx="4177">
                  <c:v>-185.16650000000001</c:v>
                </c:pt>
                <c:pt idx="4178">
                  <c:v>-65.027595199999993</c:v>
                </c:pt>
                <c:pt idx="4179">
                  <c:v>-185.20099999999999</c:v>
                </c:pt>
                <c:pt idx="4180">
                  <c:v>-185.18199999999999</c:v>
                </c:pt>
                <c:pt idx="4181">
                  <c:v>-57.694904899999798</c:v>
                </c:pt>
                <c:pt idx="4182">
                  <c:v>-185.2465</c:v>
                </c:pt>
                <c:pt idx="4183">
                  <c:v>-185.23750000000001</c:v>
                </c:pt>
                <c:pt idx="4184">
                  <c:v>-185.26400000000001</c:v>
                </c:pt>
                <c:pt idx="4185">
                  <c:v>-185.21949999999899</c:v>
                </c:pt>
                <c:pt idx="4186">
                  <c:v>-185.209</c:v>
                </c:pt>
                <c:pt idx="4187">
                  <c:v>-56.063076400000298</c:v>
                </c:pt>
                <c:pt idx="4188">
                  <c:v>-61.620915199999999</c:v>
                </c:pt>
                <c:pt idx="4189">
                  <c:v>-185.21449999999999</c:v>
                </c:pt>
                <c:pt idx="4190">
                  <c:v>-61.4556737999999</c:v>
                </c:pt>
                <c:pt idx="4191">
                  <c:v>-60.902191799999997</c:v>
                </c:pt>
                <c:pt idx="4192">
                  <c:v>-185.21449999999999</c:v>
                </c:pt>
                <c:pt idx="4193">
                  <c:v>-185.20150000000001</c:v>
                </c:pt>
                <c:pt idx="4194">
                  <c:v>-67.099036300000193</c:v>
                </c:pt>
                <c:pt idx="4195">
                  <c:v>-185.2475</c:v>
                </c:pt>
                <c:pt idx="4196">
                  <c:v>-185.23</c:v>
                </c:pt>
                <c:pt idx="4197">
                  <c:v>-57.056144099999997</c:v>
                </c:pt>
                <c:pt idx="4198">
                  <c:v>-56.8634889</c:v>
                </c:pt>
                <c:pt idx="4199">
                  <c:v>-185.22049999999999</c:v>
                </c:pt>
                <c:pt idx="4200">
                  <c:v>-185.26300000000001</c:v>
                </c:pt>
                <c:pt idx="4201">
                  <c:v>-185.30099999999999</c:v>
                </c:pt>
                <c:pt idx="4202">
                  <c:v>-65.063354099999998</c:v>
                </c:pt>
                <c:pt idx="4203">
                  <c:v>-185.11</c:v>
                </c:pt>
                <c:pt idx="4204">
                  <c:v>-185.0855</c:v>
                </c:pt>
                <c:pt idx="4205">
                  <c:v>-58.9822779</c:v>
                </c:pt>
                <c:pt idx="4206">
                  <c:v>-185.18700000000001</c:v>
                </c:pt>
                <c:pt idx="4207">
                  <c:v>-56.063444199999999</c:v>
                </c:pt>
                <c:pt idx="4208">
                  <c:v>-185.185</c:v>
                </c:pt>
                <c:pt idx="4209">
                  <c:v>-61.793173199999998</c:v>
                </c:pt>
                <c:pt idx="4210">
                  <c:v>-185.215</c:v>
                </c:pt>
                <c:pt idx="4211">
                  <c:v>-185.29249999999999</c:v>
                </c:pt>
                <c:pt idx="4212">
                  <c:v>-185.209499999999</c:v>
                </c:pt>
                <c:pt idx="4213">
                  <c:v>-62.431442199999999</c:v>
                </c:pt>
                <c:pt idx="4214">
                  <c:v>-185.21600000000001</c:v>
                </c:pt>
                <c:pt idx="4215">
                  <c:v>-185.215</c:v>
                </c:pt>
                <c:pt idx="4216">
                  <c:v>-185.1</c:v>
                </c:pt>
                <c:pt idx="4217">
                  <c:v>-185.05850000000001</c:v>
                </c:pt>
                <c:pt idx="4218">
                  <c:v>-185.14000000000101</c:v>
                </c:pt>
                <c:pt idx="4219">
                  <c:v>-63.606545300000299</c:v>
                </c:pt>
                <c:pt idx="4220">
                  <c:v>-185.173</c:v>
                </c:pt>
                <c:pt idx="4221">
                  <c:v>-185.20150000000001</c:v>
                </c:pt>
                <c:pt idx="4222">
                  <c:v>-185.10900000000001</c:v>
                </c:pt>
                <c:pt idx="4223">
                  <c:v>-185.04300000000001</c:v>
                </c:pt>
                <c:pt idx="4224">
                  <c:v>-185.10550000000001</c:v>
                </c:pt>
                <c:pt idx="4225">
                  <c:v>-185.172</c:v>
                </c:pt>
                <c:pt idx="4226">
                  <c:v>-185.14250000000001</c:v>
                </c:pt>
                <c:pt idx="4227">
                  <c:v>-185.20500000000001</c:v>
                </c:pt>
                <c:pt idx="4228">
                  <c:v>-61.084516899999997</c:v>
                </c:pt>
                <c:pt idx="4229">
                  <c:v>-185.04499999999999</c:v>
                </c:pt>
                <c:pt idx="4230">
                  <c:v>-185.131</c:v>
                </c:pt>
                <c:pt idx="4231">
                  <c:v>-185.11499999999899</c:v>
                </c:pt>
                <c:pt idx="4232">
                  <c:v>-60.6945111</c:v>
                </c:pt>
                <c:pt idx="4233">
                  <c:v>-185.1395</c:v>
                </c:pt>
                <c:pt idx="4234">
                  <c:v>-55.694278099999998</c:v>
                </c:pt>
                <c:pt idx="4235">
                  <c:v>-65.054530299999996</c:v>
                </c:pt>
                <c:pt idx="4236">
                  <c:v>-185.149</c:v>
                </c:pt>
                <c:pt idx="4237">
                  <c:v>-185.11850000000001</c:v>
                </c:pt>
                <c:pt idx="4238">
                  <c:v>-59.610027299999601</c:v>
                </c:pt>
                <c:pt idx="4239">
                  <c:v>-185.09450000000001</c:v>
                </c:pt>
                <c:pt idx="4240">
                  <c:v>-62.998478499999997</c:v>
                </c:pt>
                <c:pt idx="4241">
                  <c:v>-59.789711500000003</c:v>
                </c:pt>
                <c:pt idx="4242">
                  <c:v>-185.12700000000001</c:v>
                </c:pt>
                <c:pt idx="4243">
                  <c:v>-59.666771500000003</c:v>
                </c:pt>
                <c:pt idx="4244">
                  <c:v>-185.19499999999999</c:v>
                </c:pt>
                <c:pt idx="4245">
                  <c:v>-185.10900000000001</c:v>
                </c:pt>
                <c:pt idx="4246">
                  <c:v>-185.09200000000001</c:v>
                </c:pt>
                <c:pt idx="4247">
                  <c:v>-185.14500000000001</c:v>
                </c:pt>
                <c:pt idx="4248">
                  <c:v>-68.982556399999993</c:v>
                </c:pt>
                <c:pt idx="4249">
                  <c:v>-184.92349999999999</c:v>
                </c:pt>
                <c:pt idx="4250">
                  <c:v>-184.995</c:v>
                </c:pt>
                <c:pt idx="4251">
                  <c:v>-185.010500000001</c:v>
                </c:pt>
                <c:pt idx="4252">
                  <c:v>-78.329308999999995</c:v>
                </c:pt>
                <c:pt idx="4253">
                  <c:v>-184.93600000000001</c:v>
                </c:pt>
                <c:pt idx="4254">
                  <c:v>-184.98849999999999</c:v>
                </c:pt>
                <c:pt idx="4255">
                  <c:v>-185.123500000001</c:v>
                </c:pt>
                <c:pt idx="4256">
                  <c:v>-80.221137999999897</c:v>
                </c:pt>
                <c:pt idx="4257">
                  <c:v>-185.11600000000001</c:v>
                </c:pt>
                <c:pt idx="4258">
                  <c:v>-185.02</c:v>
                </c:pt>
                <c:pt idx="4259">
                  <c:v>-185.03749999999999</c:v>
                </c:pt>
                <c:pt idx="4260">
                  <c:v>-185.08600000000001</c:v>
                </c:pt>
                <c:pt idx="4261">
                  <c:v>-185.02799999999999</c:v>
                </c:pt>
                <c:pt idx="4262">
                  <c:v>-57.7119102999999</c:v>
                </c:pt>
                <c:pt idx="4263">
                  <c:v>-184.98</c:v>
                </c:pt>
                <c:pt idx="4264">
                  <c:v>-60.579213799999998</c:v>
                </c:pt>
                <c:pt idx="4265">
                  <c:v>-56.208729599999998</c:v>
                </c:pt>
                <c:pt idx="4266">
                  <c:v>-66.419517499999998</c:v>
                </c:pt>
                <c:pt idx="4267">
                  <c:v>-185.0335</c:v>
                </c:pt>
                <c:pt idx="4268">
                  <c:v>-63.954810099998802</c:v>
                </c:pt>
                <c:pt idx="4269">
                  <c:v>-62.810590300000101</c:v>
                </c:pt>
                <c:pt idx="4270">
                  <c:v>-58.696693300000298</c:v>
                </c:pt>
                <c:pt idx="4271">
                  <c:v>-184.9735</c:v>
                </c:pt>
                <c:pt idx="4272">
                  <c:v>-185.05850000000001</c:v>
                </c:pt>
                <c:pt idx="4273">
                  <c:v>-185.02449999999999</c:v>
                </c:pt>
                <c:pt idx="4274">
                  <c:v>-184.94399999999999</c:v>
                </c:pt>
                <c:pt idx="4275">
                  <c:v>-61.213535299999201</c:v>
                </c:pt>
                <c:pt idx="4276">
                  <c:v>-65.810093199999997</c:v>
                </c:pt>
                <c:pt idx="4277">
                  <c:v>-184.7585</c:v>
                </c:pt>
                <c:pt idx="4278">
                  <c:v>-184.86250000000001</c:v>
                </c:pt>
                <c:pt idx="4279">
                  <c:v>-60.006245200000002</c:v>
                </c:pt>
                <c:pt idx="4280">
                  <c:v>-185.20949999999999</c:v>
                </c:pt>
                <c:pt idx="4281">
                  <c:v>-185.20200000000099</c:v>
                </c:pt>
                <c:pt idx="4282">
                  <c:v>-67.447560699999997</c:v>
                </c:pt>
                <c:pt idx="4283">
                  <c:v>-185.0095</c:v>
                </c:pt>
                <c:pt idx="4284">
                  <c:v>-185.1045</c:v>
                </c:pt>
                <c:pt idx="4285">
                  <c:v>-185.0735</c:v>
                </c:pt>
                <c:pt idx="4286">
                  <c:v>-65.305126799999996</c:v>
                </c:pt>
                <c:pt idx="4287">
                  <c:v>-185.10650000000101</c:v>
                </c:pt>
                <c:pt idx="4288">
                  <c:v>-185.142</c:v>
                </c:pt>
                <c:pt idx="4289">
                  <c:v>-185.022500000001</c:v>
                </c:pt>
                <c:pt idx="4290">
                  <c:v>-60.355960000000003</c:v>
                </c:pt>
                <c:pt idx="4291">
                  <c:v>-62.069787900000001</c:v>
                </c:pt>
                <c:pt idx="4292">
                  <c:v>-184.99149999999901</c:v>
                </c:pt>
                <c:pt idx="4293">
                  <c:v>-184.96199999999999</c:v>
                </c:pt>
                <c:pt idx="4294">
                  <c:v>-185.04650000000001</c:v>
                </c:pt>
                <c:pt idx="4295">
                  <c:v>-185.04249999999999</c:v>
                </c:pt>
                <c:pt idx="4296">
                  <c:v>-184.85300000000001</c:v>
                </c:pt>
                <c:pt idx="4297">
                  <c:v>-184.90649999999999</c:v>
                </c:pt>
                <c:pt idx="4298">
                  <c:v>-59.184102299999999</c:v>
                </c:pt>
                <c:pt idx="4299">
                  <c:v>-184.88249999999999</c:v>
                </c:pt>
                <c:pt idx="4300">
                  <c:v>-184.75800000000001</c:v>
                </c:pt>
                <c:pt idx="4301">
                  <c:v>-184.8905</c:v>
                </c:pt>
                <c:pt idx="4302">
                  <c:v>-184.92400000000001</c:v>
                </c:pt>
                <c:pt idx="4303">
                  <c:v>-184.85650000000001</c:v>
                </c:pt>
                <c:pt idx="4304">
                  <c:v>-184.8665</c:v>
                </c:pt>
                <c:pt idx="4305">
                  <c:v>-184.929</c:v>
                </c:pt>
                <c:pt idx="4306">
                  <c:v>-185.02199999999999</c:v>
                </c:pt>
                <c:pt idx="4307">
                  <c:v>-60.319304999999503</c:v>
                </c:pt>
                <c:pt idx="4308">
                  <c:v>-185.08250000000001</c:v>
                </c:pt>
                <c:pt idx="4309">
                  <c:v>-185.11699999999999</c:v>
                </c:pt>
                <c:pt idx="4310">
                  <c:v>-185.04349999999999</c:v>
                </c:pt>
                <c:pt idx="4311">
                  <c:v>-59.581641900000797</c:v>
                </c:pt>
                <c:pt idx="4312">
                  <c:v>-57.343140800000803</c:v>
                </c:pt>
                <c:pt idx="4313">
                  <c:v>-184.78299999999899</c:v>
                </c:pt>
                <c:pt idx="4314">
                  <c:v>-59.859927800000001</c:v>
                </c:pt>
                <c:pt idx="4315">
                  <c:v>-62.795302</c:v>
                </c:pt>
                <c:pt idx="4316">
                  <c:v>-58.1983797000008</c:v>
                </c:pt>
                <c:pt idx="4317">
                  <c:v>-61.958355099999999</c:v>
                </c:pt>
                <c:pt idx="4318">
                  <c:v>-61.356140799999999</c:v>
                </c:pt>
                <c:pt idx="4319">
                  <c:v>-184.88249999999999</c:v>
                </c:pt>
                <c:pt idx="4320">
                  <c:v>-59.591962000000002</c:v>
                </c:pt>
                <c:pt idx="4321">
                  <c:v>-57.7213824999994</c:v>
                </c:pt>
                <c:pt idx="4322">
                  <c:v>-64.970493099999999</c:v>
                </c:pt>
                <c:pt idx="4323">
                  <c:v>-184.93</c:v>
                </c:pt>
                <c:pt idx="4324">
                  <c:v>-184.96699999999899</c:v>
                </c:pt>
                <c:pt idx="4325">
                  <c:v>-184.83449999999999</c:v>
                </c:pt>
                <c:pt idx="4326">
                  <c:v>-184.8415</c:v>
                </c:pt>
                <c:pt idx="4327">
                  <c:v>-60.812753600000001</c:v>
                </c:pt>
                <c:pt idx="4328">
                  <c:v>-66.858076100000005</c:v>
                </c:pt>
                <c:pt idx="4329">
                  <c:v>-54.641354300000003</c:v>
                </c:pt>
                <c:pt idx="4330">
                  <c:v>-184.576999999999</c:v>
                </c:pt>
                <c:pt idx="4331">
                  <c:v>-184.4785</c:v>
                </c:pt>
                <c:pt idx="4332">
                  <c:v>-184.65299999999999</c:v>
                </c:pt>
                <c:pt idx="4333">
                  <c:v>-184.91050000000001</c:v>
                </c:pt>
                <c:pt idx="4334">
                  <c:v>-184.94</c:v>
                </c:pt>
                <c:pt idx="4335">
                  <c:v>-184.86699999999999</c:v>
                </c:pt>
                <c:pt idx="4336">
                  <c:v>-184.785</c:v>
                </c:pt>
                <c:pt idx="4337">
                  <c:v>-184.97549999999899</c:v>
                </c:pt>
                <c:pt idx="4338">
                  <c:v>-64.802803999999995</c:v>
                </c:pt>
                <c:pt idx="4339">
                  <c:v>-184.85050000000001</c:v>
                </c:pt>
                <c:pt idx="4340">
                  <c:v>-54.647309700000001</c:v>
                </c:pt>
                <c:pt idx="4341">
                  <c:v>-184.79599999999999</c:v>
                </c:pt>
                <c:pt idx="4342">
                  <c:v>-184.84200000000001</c:v>
                </c:pt>
                <c:pt idx="4343">
                  <c:v>-57.5439329999978</c:v>
                </c:pt>
                <c:pt idx="4344">
                  <c:v>-63.637241300000603</c:v>
                </c:pt>
                <c:pt idx="4345">
                  <c:v>-184.69900000000001</c:v>
                </c:pt>
                <c:pt idx="4346">
                  <c:v>-184.80799999999999</c:v>
                </c:pt>
                <c:pt idx="4347">
                  <c:v>-184.983</c:v>
                </c:pt>
                <c:pt idx="4348">
                  <c:v>-184.871999999998</c:v>
                </c:pt>
                <c:pt idx="4349">
                  <c:v>-65.169524300000006</c:v>
                </c:pt>
                <c:pt idx="4350">
                  <c:v>-63.471848599999902</c:v>
                </c:pt>
                <c:pt idx="4351">
                  <c:v>-184.92599999999999</c:v>
                </c:pt>
                <c:pt idx="4352">
                  <c:v>-57.108383699999997</c:v>
                </c:pt>
                <c:pt idx="4353">
                  <c:v>-184.68299999999999</c:v>
                </c:pt>
                <c:pt idx="4354">
                  <c:v>-56.638060000000003</c:v>
                </c:pt>
                <c:pt idx="4355">
                  <c:v>-184.85249999999999</c:v>
                </c:pt>
                <c:pt idx="4356">
                  <c:v>-184.73249999999999</c:v>
                </c:pt>
                <c:pt idx="4357">
                  <c:v>-184.637</c:v>
                </c:pt>
                <c:pt idx="4358">
                  <c:v>-184.6165</c:v>
                </c:pt>
                <c:pt idx="4359">
                  <c:v>-184.76949999999999</c:v>
                </c:pt>
                <c:pt idx="4360">
                  <c:v>-57.4378052</c:v>
                </c:pt>
                <c:pt idx="4361">
                  <c:v>-184.6095</c:v>
                </c:pt>
                <c:pt idx="4362">
                  <c:v>-184.59900000000101</c:v>
                </c:pt>
                <c:pt idx="4363">
                  <c:v>-68.145379300001295</c:v>
                </c:pt>
                <c:pt idx="4364">
                  <c:v>-184.8605</c:v>
                </c:pt>
                <c:pt idx="4365">
                  <c:v>-58.453206399999999</c:v>
                </c:pt>
                <c:pt idx="4366">
                  <c:v>-184.77549999999999</c:v>
                </c:pt>
                <c:pt idx="4367">
                  <c:v>-184.830500000001</c:v>
                </c:pt>
                <c:pt idx="4368">
                  <c:v>-184.86600000000001</c:v>
                </c:pt>
                <c:pt idx="4369">
                  <c:v>-184.80600000000001</c:v>
                </c:pt>
                <c:pt idx="4370">
                  <c:v>-72.960986500000004</c:v>
                </c:pt>
                <c:pt idx="4371">
                  <c:v>-59.830578699999997</c:v>
                </c:pt>
                <c:pt idx="4372">
                  <c:v>-184.803</c:v>
                </c:pt>
                <c:pt idx="4373">
                  <c:v>-184.63900000000001</c:v>
                </c:pt>
                <c:pt idx="4374">
                  <c:v>-58.508253600000003</c:v>
                </c:pt>
                <c:pt idx="4375">
                  <c:v>-184.79450000000199</c:v>
                </c:pt>
                <c:pt idx="4376">
                  <c:v>-184.9085</c:v>
                </c:pt>
                <c:pt idx="4377">
                  <c:v>-59.4743366000016</c:v>
                </c:pt>
                <c:pt idx="4378">
                  <c:v>-73.579307400000005</c:v>
                </c:pt>
                <c:pt idx="4379">
                  <c:v>-184.82749999999999</c:v>
                </c:pt>
                <c:pt idx="4380">
                  <c:v>-184.624</c:v>
                </c:pt>
                <c:pt idx="4381">
                  <c:v>-61.641272400000901</c:v>
                </c:pt>
                <c:pt idx="4382">
                  <c:v>-184.70450000000201</c:v>
                </c:pt>
                <c:pt idx="4383">
                  <c:v>-57.398536</c:v>
                </c:pt>
                <c:pt idx="4384">
                  <c:v>-184.56950000000001</c:v>
                </c:pt>
                <c:pt idx="4385">
                  <c:v>-58.174080600000003</c:v>
                </c:pt>
                <c:pt idx="4386">
                  <c:v>-60.0864151000006</c:v>
                </c:pt>
                <c:pt idx="4387">
                  <c:v>-184.811000000001</c:v>
                </c:pt>
                <c:pt idx="4388">
                  <c:v>-80.215377000000004</c:v>
                </c:pt>
                <c:pt idx="4389">
                  <c:v>-184.45099999999999</c:v>
                </c:pt>
                <c:pt idx="4390">
                  <c:v>-59.511597199999997</c:v>
                </c:pt>
                <c:pt idx="4391">
                  <c:v>-184.74199999999999</c:v>
                </c:pt>
                <c:pt idx="4392">
                  <c:v>-184.767</c:v>
                </c:pt>
                <c:pt idx="4393">
                  <c:v>-184.5145</c:v>
                </c:pt>
                <c:pt idx="4394">
                  <c:v>-184.51100000000099</c:v>
                </c:pt>
                <c:pt idx="4395">
                  <c:v>-56.917425899999998</c:v>
                </c:pt>
                <c:pt idx="4396">
                  <c:v>-55.494487100000001</c:v>
                </c:pt>
                <c:pt idx="4397">
                  <c:v>-184.68549999999999</c:v>
                </c:pt>
                <c:pt idx="4398">
                  <c:v>-184.5275</c:v>
                </c:pt>
                <c:pt idx="4399">
                  <c:v>-62.368536700000703</c:v>
                </c:pt>
                <c:pt idx="4400">
                  <c:v>-184.54400000000001</c:v>
                </c:pt>
                <c:pt idx="4401">
                  <c:v>-184.57999999999899</c:v>
                </c:pt>
                <c:pt idx="4402">
                  <c:v>-184.56649999999999</c:v>
                </c:pt>
                <c:pt idx="4403">
                  <c:v>-58.394266299999998</c:v>
                </c:pt>
                <c:pt idx="4404">
                  <c:v>-184.51499999999999</c:v>
                </c:pt>
                <c:pt idx="4405">
                  <c:v>-57.211419399999997</c:v>
                </c:pt>
                <c:pt idx="4406">
                  <c:v>-184.91499999999999</c:v>
                </c:pt>
                <c:pt idx="4407">
                  <c:v>-184.48249999999999</c:v>
                </c:pt>
                <c:pt idx="4408">
                  <c:v>-61.101749499999997</c:v>
                </c:pt>
                <c:pt idx="4409">
                  <c:v>-184.893</c:v>
                </c:pt>
                <c:pt idx="4410">
                  <c:v>-184.84649999999999</c:v>
                </c:pt>
                <c:pt idx="4411">
                  <c:v>-184.65549999999999</c:v>
                </c:pt>
                <c:pt idx="4412">
                  <c:v>-184.68700000000001</c:v>
                </c:pt>
                <c:pt idx="4413">
                  <c:v>-70.477628199999998</c:v>
                </c:pt>
                <c:pt idx="4414">
                  <c:v>-184.8245</c:v>
                </c:pt>
                <c:pt idx="4415">
                  <c:v>-184.67</c:v>
                </c:pt>
                <c:pt idx="4416">
                  <c:v>-184.62649999999999</c:v>
                </c:pt>
                <c:pt idx="4417">
                  <c:v>-184.69399999999999</c:v>
                </c:pt>
                <c:pt idx="4418">
                  <c:v>-55.483505499997797</c:v>
                </c:pt>
                <c:pt idx="4419">
                  <c:v>-63.240866599999002</c:v>
                </c:pt>
                <c:pt idx="4420">
                  <c:v>-69.340089899999995</c:v>
                </c:pt>
                <c:pt idx="4421">
                  <c:v>-184.85849999999999</c:v>
                </c:pt>
                <c:pt idx="4422">
                  <c:v>-184.78049999999999</c:v>
                </c:pt>
                <c:pt idx="4423">
                  <c:v>-184.20699999999599</c:v>
                </c:pt>
                <c:pt idx="4424">
                  <c:v>-184.16550000000001</c:v>
                </c:pt>
                <c:pt idx="4425">
                  <c:v>-65.649502100001001</c:v>
                </c:pt>
                <c:pt idx="4426">
                  <c:v>-184.2525</c:v>
                </c:pt>
                <c:pt idx="4427">
                  <c:v>-59.834182499999997</c:v>
                </c:pt>
                <c:pt idx="4428">
                  <c:v>-184.31800000000001</c:v>
                </c:pt>
                <c:pt idx="4429">
                  <c:v>-58.052070000000001</c:v>
                </c:pt>
                <c:pt idx="4430">
                  <c:v>-184.94800000000001</c:v>
                </c:pt>
                <c:pt idx="4431">
                  <c:v>-184.62</c:v>
                </c:pt>
                <c:pt idx="4432">
                  <c:v>-184.56049999999999</c:v>
                </c:pt>
                <c:pt idx="4433">
                  <c:v>-60.335071600001399</c:v>
                </c:pt>
                <c:pt idx="4434">
                  <c:v>-66.859197199999997</c:v>
                </c:pt>
                <c:pt idx="4435">
                  <c:v>-64.247871599999996</c:v>
                </c:pt>
                <c:pt idx="4436">
                  <c:v>-184.77850000000001</c:v>
                </c:pt>
                <c:pt idx="4437">
                  <c:v>-64.026106100001897</c:v>
                </c:pt>
                <c:pt idx="4438">
                  <c:v>-65.102317000000895</c:v>
                </c:pt>
                <c:pt idx="4439">
                  <c:v>-185.13550000000001</c:v>
                </c:pt>
                <c:pt idx="4440">
                  <c:v>-184.47800000000001</c:v>
                </c:pt>
                <c:pt idx="4441">
                  <c:v>-184.1935</c:v>
                </c:pt>
                <c:pt idx="4442">
                  <c:v>-65.3238059000021</c:v>
                </c:pt>
                <c:pt idx="4443">
                  <c:v>-62.483307500000002</c:v>
                </c:pt>
                <c:pt idx="4444">
                  <c:v>-184.707499999997</c:v>
                </c:pt>
                <c:pt idx="4445">
                  <c:v>-184.84899999999999</c:v>
                </c:pt>
                <c:pt idx="4446">
                  <c:v>-184.43700000000001</c:v>
                </c:pt>
                <c:pt idx="4447">
                  <c:v>-68.215033300000002</c:v>
                </c:pt>
                <c:pt idx="4448">
                  <c:v>-59.644406099999998</c:v>
                </c:pt>
                <c:pt idx="4449">
                  <c:v>-184.36150000000001</c:v>
                </c:pt>
                <c:pt idx="4450">
                  <c:v>-71.397534900000693</c:v>
                </c:pt>
                <c:pt idx="4451">
                  <c:v>-184.12100000000001</c:v>
                </c:pt>
                <c:pt idx="4452">
                  <c:v>-61.8082348999937</c:v>
                </c:pt>
                <c:pt idx="4453">
                  <c:v>-184.38200000000001</c:v>
                </c:pt>
                <c:pt idx="4454">
                  <c:v>-184.2655</c:v>
                </c:pt>
                <c:pt idx="4455">
                  <c:v>-184.46549999999999</c:v>
                </c:pt>
                <c:pt idx="4456">
                  <c:v>-184.43600000000001</c:v>
                </c:pt>
                <c:pt idx="4457">
                  <c:v>-57.340496199998498</c:v>
                </c:pt>
                <c:pt idx="4458">
                  <c:v>-184.435</c:v>
                </c:pt>
                <c:pt idx="4459">
                  <c:v>-184.37100000000001</c:v>
                </c:pt>
                <c:pt idx="4460">
                  <c:v>-184.73500000000001</c:v>
                </c:pt>
                <c:pt idx="4461">
                  <c:v>-54.838397800000003</c:v>
                </c:pt>
                <c:pt idx="4462">
                  <c:v>-184.1105</c:v>
                </c:pt>
                <c:pt idx="4463">
                  <c:v>-68.065949399999994</c:v>
                </c:pt>
                <c:pt idx="4464">
                  <c:v>-65.697291000000007</c:v>
                </c:pt>
                <c:pt idx="4465">
                  <c:v>-65.7834577</c:v>
                </c:pt>
                <c:pt idx="4466">
                  <c:v>-184.6155</c:v>
                </c:pt>
                <c:pt idx="4467">
                  <c:v>-54.7621605</c:v>
                </c:pt>
                <c:pt idx="4468">
                  <c:v>-184.2645</c:v>
                </c:pt>
                <c:pt idx="4469">
                  <c:v>-184.86600000000101</c:v>
                </c:pt>
                <c:pt idx="4470">
                  <c:v>-57.679498000000002</c:v>
                </c:pt>
                <c:pt idx="4471">
                  <c:v>-184.042</c:v>
                </c:pt>
                <c:pt idx="4472">
                  <c:v>-183.929</c:v>
                </c:pt>
                <c:pt idx="4473">
                  <c:v>-184.71600000000001</c:v>
                </c:pt>
                <c:pt idx="4474">
                  <c:v>-56.7206243999957</c:v>
                </c:pt>
                <c:pt idx="4475">
                  <c:v>-184.128500000001</c:v>
                </c:pt>
                <c:pt idx="4476">
                  <c:v>-65.988439099998999</c:v>
                </c:pt>
                <c:pt idx="4477">
                  <c:v>-59.086260699999997</c:v>
                </c:pt>
                <c:pt idx="4478">
                  <c:v>-184.23750000000001</c:v>
                </c:pt>
                <c:pt idx="4479">
                  <c:v>-184.71200000000101</c:v>
                </c:pt>
                <c:pt idx="4480">
                  <c:v>-57.928474899999998</c:v>
                </c:pt>
                <c:pt idx="4481">
                  <c:v>-184.839499999997</c:v>
                </c:pt>
                <c:pt idx="4482">
                  <c:v>-185.00450000000001</c:v>
                </c:pt>
                <c:pt idx="4483">
                  <c:v>-55.292332500000001</c:v>
                </c:pt>
                <c:pt idx="4484">
                  <c:v>-184.47900000000001</c:v>
                </c:pt>
                <c:pt idx="4485">
                  <c:v>-184.51300000000001</c:v>
                </c:pt>
                <c:pt idx="4486">
                  <c:v>-62.948092799999998</c:v>
                </c:pt>
                <c:pt idx="4487">
                  <c:v>-63.352326000002201</c:v>
                </c:pt>
                <c:pt idx="4488">
                  <c:v>-184.39850000000001</c:v>
                </c:pt>
                <c:pt idx="4489">
                  <c:v>-184.32149999999999</c:v>
                </c:pt>
                <c:pt idx="4490">
                  <c:v>-184.28649999999999</c:v>
                </c:pt>
                <c:pt idx="4491">
                  <c:v>-184.53149999999999</c:v>
                </c:pt>
                <c:pt idx="4492">
                  <c:v>-184.7475</c:v>
                </c:pt>
                <c:pt idx="4493">
                  <c:v>-70.447900399996101</c:v>
                </c:pt>
                <c:pt idx="4494">
                  <c:v>-183.90800000000101</c:v>
                </c:pt>
                <c:pt idx="4495">
                  <c:v>-184.036</c:v>
                </c:pt>
                <c:pt idx="4496">
                  <c:v>-184.5095</c:v>
                </c:pt>
                <c:pt idx="4497">
                  <c:v>-184.60050000000001</c:v>
                </c:pt>
                <c:pt idx="4498">
                  <c:v>-58.5617100999984</c:v>
                </c:pt>
                <c:pt idx="4499">
                  <c:v>-184.364</c:v>
                </c:pt>
                <c:pt idx="4500">
                  <c:v>-59.733352599999698</c:v>
                </c:pt>
                <c:pt idx="4501">
                  <c:v>-184.87</c:v>
                </c:pt>
                <c:pt idx="4502">
                  <c:v>-60.529647400000002</c:v>
                </c:pt>
                <c:pt idx="4503">
                  <c:v>-61.789883400000001</c:v>
                </c:pt>
                <c:pt idx="4504">
                  <c:v>-184.172</c:v>
                </c:pt>
                <c:pt idx="4505">
                  <c:v>-58.733117100000001</c:v>
                </c:pt>
                <c:pt idx="4506">
                  <c:v>-58.457887400001702</c:v>
                </c:pt>
                <c:pt idx="4507">
                  <c:v>-183.8305</c:v>
                </c:pt>
                <c:pt idx="4508">
                  <c:v>-183.62049999999701</c:v>
                </c:pt>
                <c:pt idx="4509">
                  <c:v>-184.096</c:v>
                </c:pt>
                <c:pt idx="4510">
                  <c:v>-184.374</c:v>
                </c:pt>
                <c:pt idx="4511">
                  <c:v>-184.36649999999901</c:v>
                </c:pt>
                <c:pt idx="4512">
                  <c:v>-184.50150000000099</c:v>
                </c:pt>
                <c:pt idx="4513">
                  <c:v>-184.33750000000501</c:v>
                </c:pt>
                <c:pt idx="4514">
                  <c:v>-54.513927000000002</c:v>
                </c:pt>
                <c:pt idx="4515">
                  <c:v>-66.627069000000006</c:v>
                </c:pt>
                <c:pt idx="4516">
                  <c:v>-184.46950000000001</c:v>
                </c:pt>
                <c:pt idx="4517">
                  <c:v>-183.95249999999999</c:v>
                </c:pt>
                <c:pt idx="4518">
                  <c:v>-60.541150500000001</c:v>
                </c:pt>
                <c:pt idx="4519">
                  <c:v>-182.792499999999</c:v>
                </c:pt>
                <c:pt idx="4520">
                  <c:v>-183.57599999999999</c:v>
                </c:pt>
                <c:pt idx="4521">
                  <c:v>-62.601239200000002</c:v>
                </c:pt>
                <c:pt idx="4522">
                  <c:v>-183.91300000000001</c:v>
                </c:pt>
                <c:pt idx="4523">
                  <c:v>-183.54900000000001</c:v>
                </c:pt>
                <c:pt idx="4524">
                  <c:v>-183.83199999999999</c:v>
                </c:pt>
                <c:pt idx="4525">
                  <c:v>-64.211095600001599</c:v>
                </c:pt>
                <c:pt idx="4526">
                  <c:v>-55.756992199999999</c:v>
                </c:pt>
                <c:pt idx="4527">
                  <c:v>-184.21350000000001</c:v>
                </c:pt>
                <c:pt idx="4528">
                  <c:v>-60.904417000000002</c:v>
                </c:pt>
                <c:pt idx="4529">
                  <c:v>-62.481421900000001</c:v>
                </c:pt>
                <c:pt idx="4530">
                  <c:v>-183.49049999999099</c:v>
                </c:pt>
                <c:pt idx="4531">
                  <c:v>-183.49449999999601</c:v>
                </c:pt>
                <c:pt idx="4532">
                  <c:v>-183.932000000004</c:v>
                </c:pt>
                <c:pt idx="4533">
                  <c:v>-183.458</c:v>
                </c:pt>
                <c:pt idx="4534">
                  <c:v>-183.756</c:v>
                </c:pt>
                <c:pt idx="4535">
                  <c:v>-56.5315619</c:v>
                </c:pt>
                <c:pt idx="4536">
                  <c:v>-184.38300000000001</c:v>
                </c:pt>
                <c:pt idx="4537">
                  <c:v>-57.597386699999603</c:v>
                </c:pt>
                <c:pt idx="4538">
                  <c:v>-184.09200000000001</c:v>
                </c:pt>
                <c:pt idx="4539">
                  <c:v>-66.949253999999996</c:v>
                </c:pt>
                <c:pt idx="4540">
                  <c:v>-183.797</c:v>
                </c:pt>
                <c:pt idx="4541">
                  <c:v>-183.76050000000001</c:v>
                </c:pt>
                <c:pt idx="4542">
                  <c:v>-183.92599999999999</c:v>
                </c:pt>
                <c:pt idx="4543">
                  <c:v>-184.48650000000401</c:v>
                </c:pt>
                <c:pt idx="4544">
                  <c:v>-184.30799999999701</c:v>
                </c:pt>
                <c:pt idx="4545">
                  <c:v>-184.302999999994</c:v>
                </c:pt>
                <c:pt idx="4546">
                  <c:v>-184.232</c:v>
                </c:pt>
                <c:pt idx="4547">
                  <c:v>-183.6755</c:v>
                </c:pt>
                <c:pt idx="4548">
                  <c:v>-60.400408400000003</c:v>
                </c:pt>
                <c:pt idx="4549">
                  <c:v>-183.66750000000499</c:v>
                </c:pt>
                <c:pt idx="4550">
                  <c:v>-184.63549999999699</c:v>
                </c:pt>
                <c:pt idx="4551">
                  <c:v>-185.09049999999999</c:v>
                </c:pt>
                <c:pt idx="4552">
                  <c:v>-184.12049999999999</c:v>
                </c:pt>
                <c:pt idx="4553">
                  <c:v>-57.180043499999996</c:v>
                </c:pt>
                <c:pt idx="4554">
                  <c:v>-61.112371599991299</c:v>
                </c:pt>
                <c:pt idx="4555">
                  <c:v>-183.495</c:v>
                </c:pt>
                <c:pt idx="4556">
                  <c:v>-183.36100000000201</c:v>
                </c:pt>
                <c:pt idx="4557">
                  <c:v>-183.57550000000001</c:v>
                </c:pt>
                <c:pt idx="4558">
                  <c:v>-184.69399999999999</c:v>
                </c:pt>
                <c:pt idx="4559">
                  <c:v>-184.54400000000001</c:v>
                </c:pt>
                <c:pt idx="4560">
                  <c:v>-183.815</c:v>
                </c:pt>
                <c:pt idx="4561">
                  <c:v>-184.26650000000001</c:v>
                </c:pt>
                <c:pt idx="4562">
                  <c:v>-184.03049999999601</c:v>
                </c:pt>
                <c:pt idx="4563">
                  <c:v>-57.811126799999997</c:v>
                </c:pt>
                <c:pt idx="4564">
                  <c:v>-184.38049999999299</c:v>
                </c:pt>
                <c:pt idx="4565">
                  <c:v>-61.780641699999997</c:v>
                </c:pt>
                <c:pt idx="4566">
                  <c:v>-183.81950000000001</c:v>
                </c:pt>
                <c:pt idx="4567">
                  <c:v>-183.26400000000001</c:v>
                </c:pt>
                <c:pt idx="4568">
                  <c:v>-62.871322100006701</c:v>
                </c:pt>
                <c:pt idx="4569">
                  <c:v>-183.75250000000199</c:v>
                </c:pt>
                <c:pt idx="4570">
                  <c:v>-183.31950000000001</c:v>
                </c:pt>
                <c:pt idx="4571">
                  <c:v>-184.042</c:v>
                </c:pt>
                <c:pt idx="4572">
                  <c:v>-184.01949999999999</c:v>
                </c:pt>
                <c:pt idx="4573">
                  <c:v>-183.42250000000001</c:v>
                </c:pt>
                <c:pt idx="4574">
                  <c:v>-184.036</c:v>
                </c:pt>
                <c:pt idx="4575">
                  <c:v>-184.13850000000201</c:v>
                </c:pt>
                <c:pt idx="4576">
                  <c:v>-77.554731000000004</c:v>
                </c:pt>
                <c:pt idx="4577">
                  <c:v>-56.3355301</c:v>
                </c:pt>
                <c:pt idx="4578">
                  <c:v>-60.865066599999999</c:v>
                </c:pt>
                <c:pt idx="4579">
                  <c:v>-57.5177537</c:v>
                </c:pt>
                <c:pt idx="4580">
                  <c:v>-61.491508000000003</c:v>
                </c:pt>
                <c:pt idx="4581">
                  <c:v>-183.24999999999901</c:v>
                </c:pt>
                <c:pt idx="4582">
                  <c:v>-183.63200000000001</c:v>
                </c:pt>
                <c:pt idx="4583">
                  <c:v>-183.69049999999999</c:v>
                </c:pt>
                <c:pt idx="4584">
                  <c:v>-58.326051200000002</c:v>
                </c:pt>
                <c:pt idx="4585">
                  <c:v>-60.696594400000002</c:v>
                </c:pt>
                <c:pt idx="4586">
                  <c:v>-56.114923599996999</c:v>
                </c:pt>
                <c:pt idx="4587">
                  <c:v>-52.283802600003099</c:v>
                </c:pt>
                <c:pt idx="4588">
                  <c:v>-183.67549999999099</c:v>
                </c:pt>
                <c:pt idx="4589">
                  <c:v>-59.014475300000001</c:v>
                </c:pt>
                <c:pt idx="4590">
                  <c:v>-183.2415</c:v>
                </c:pt>
                <c:pt idx="4591">
                  <c:v>-56.453563099999997</c:v>
                </c:pt>
                <c:pt idx="4592">
                  <c:v>-183.67</c:v>
                </c:pt>
                <c:pt idx="4593">
                  <c:v>-183.88849999999999</c:v>
                </c:pt>
                <c:pt idx="4594">
                  <c:v>-54.629796999996799</c:v>
                </c:pt>
                <c:pt idx="4595">
                  <c:v>-184.44800000000001</c:v>
                </c:pt>
                <c:pt idx="4596">
                  <c:v>-184.10300000000001</c:v>
                </c:pt>
                <c:pt idx="4597">
                  <c:v>-182.7115</c:v>
                </c:pt>
                <c:pt idx="4598">
                  <c:v>-59.503137799999998</c:v>
                </c:pt>
                <c:pt idx="4599">
                  <c:v>-182.86349999999999</c:v>
                </c:pt>
                <c:pt idx="4600">
                  <c:v>-182.554</c:v>
                </c:pt>
                <c:pt idx="4601">
                  <c:v>-183.561499999989</c:v>
                </c:pt>
                <c:pt idx="4602">
                  <c:v>-52.311005600000001</c:v>
                </c:pt>
                <c:pt idx="4603">
                  <c:v>-54.597056899999998</c:v>
                </c:pt>
                <c:pt idx="4604">
                  <c:v>-183.73949999999999</c:v>
                </c:pt>
                <c:pt idx="4605">
                  <c:v>-182.819999999994</c:v>
                </c:pt>
                <c:pt idx="4606">
                  <c:v>-182.42749999999899</c:v>
                </c:pt>
                <c:pt idx="4607">
                  <c:v>-183.03899999999501</c:v>
                </c:pt>
                <c:pt idx="4608">
                  <c:v>-71.956854899999996</c:v>
                </c:pt>
                <c:pt idx="4609">
                  <c:v>-184.22550000000001</c:v>
                </c:pt>
                <c:pt idx="4610">
                  <c:v>-184.32849999999999</c:v>
                </c:pt>
                <c:pt idx="4611">
                  <c:v>-183.83699999999999</c:v>
                </c:pt>
                <c:pt idx="4612">
                  <c:v>-183.639999999998</c:v>
                </c:pt>
                <c:pt idx="4613">
                  <c:v>-54.3265989</c:v>
                </c:pt>
                <c:pt idx="4614">
                  <c:v>-63.101048499999997</c:v>
                </c:pt>
                <c:pt idx="4615">
                  <c:v>-63.674194300003101</c:v>
                </c:pt>
                <c:pt idx="4616">
                  <c:v>-182.304</c:v>
                </c:pt>
                <c:pt idx="4617">
                  <c:v>-182.80850000000001</c:v>
                </c:pt>
                <c:pt idx="4618">
                  <c:v>-182.733999999996</c:v>
                </c:pt>
                <c:pt idx="4619">
                  <c:v>-183.05750000000401</c:v>
                </c:pt>
                <c:pt idx="4620">
                  <c:v>-66.320680899995097</c:v>
                </c:pt>
                <c:pt idx="4621">
                  <c:v>-183.798</c:v>
                </c:pt>
                <c:pt idx="4622">
                  <c:v>-61.6329426</c:v>
                </c:pt>
                <c:pt idx="4623">
                  <c:v>-57.057425299999998</c:v>
                </c:pt>
                <c:pt idx="4624">
                  <c:v>-184.422499999998</c:v>
                </c:pt>
                <c:pt idx="4625">
                  <c:v>-61.993995100002202</c:v>
                </c:pt>
                <c:pt idx="4626">
                  <c:v>-183.2955</c:v>
                </c:pt>
                <c:pt idx="4627">
                  <c:v>-182.398</c:v>
                </c:pt>
                <c:pt idx="4628">
                  <c:v>-63.225790600000003</c:v>
                </c:pt>
                <c:pt idx="4629">
                  <c:v>-183.529</c:v>
                </c:pt>
                <c:pt idx="4630">
                  <c:v>-182.9915</c:v>
                </c:pt>
                <c:pt idx="4631">
                  <c:v>-57.717103299997397</c:v>
                </c:pt>
                <c:pt idx="4632">
                  <c:v>-183.66149999999999</c:v>
                </c:pt>
                <c:pt idx="4633">
                  <c:v>-184.16</c:v>
                </c:pt>
                <c:pt idx="4634">
                  <c:v>-184.03899999999999</c:v>
                </c:pt>
                <c:pt idx="4635">
                  <c:v>-58.596679799999997</c:v>
                </c:pt>
                <c:pt idx="4636">
                  <c:v>-183.98249999999999</c:v>
                </c:pt>
                <c:pt idx="4637">
                  <c:v>-51.959785000007102</c:v>
                </c:pt>
                <c:pt idx="4638">
                  <c:v>-184.74449999999999</c:v>
                </c:pt>
                <c:pt idx="4639">
                  <c:v>-63.771239299998399</c:v>
                </c:pt>
                <c:pt idx="4640">
                  <c:v>-184.11349999999999</c:v>
                </c:pt>
                <c:pt idx="4641">
                  <c:v>-63.201013000000003</c:v>
                </c:pt>
                <c:pt idx="4642">
                  <c:v>-183.07500000000101</c:v>
                </c:pt>
                <c:pt idx="4643">
                  <c:v>-183.9795</c:v>
                </c:pt>
                <c:pt idx="4644">
                  <c:v>-184.022000000004</c:v>
                </c:pt>
                <c:pt idx="4645">
                  <c:v>-183.59950000000001</c:v>
                </c:pt>
                <c:pt idx="4646">
                  <c:v>-183.29650000000001</c:v>
                </c:pt>
                <c:pt idx="4647">
                  <c:v>-182.9795</c:v>
                </c:pt>
                <c:pt idx="4648">
                  <c:v>-182.66149999999999</c:v>
                </c:pt>
                <c:pt idx="4649">
                  <c:v>-54.418487900000002</c:v>
                </c:pt>
                <c:pt idx="4650">
                  <c:v>-54.057524099993003</c:v>
                </c:pt>
                <c:pt idx="4651">
                  <c:v>-183.036</c:v>
                </c:pt>
                <c:pt idx="4652">
                  <c:v>-184.0385</c:v>
                </c:pt>
                <c:pt idx="4653">
                  <c:v>-184.43100000000001</c:v>
                </c:pt>
                <c:pt idx="4654">
                  <c:v>-183.91399999999999</c:v>
                </c:pt>
                <c:pt idx="4655">
                  <c:v>-55.923970599999997</c:v>
                </c:pt>
                <c:pt idx="4656">
                  <c:v>-58.487960700000897</c:v>
                </c:pt>
                <c:pt idx="4657">
                  <c:v>-52.8237945000024</c:v>
                </c:pt>
                <c:pt idx="4658">
                  <c:v>-182.833</c:v>
                </c:pt>
                <c:pt idx="4659">
                  <c:v>-183.0515</c:v>
                </c:pt>
                <c:pt idx="4660">
                  <c:v>-183.61850000000001</c:v>
                </c:pt>
                <c:pt idx="4661">
                  <c:v>-183.66600000000099</c:v>
                </c:pt>
                <c:pt idx="4662">
                  <c:v>-182.821000000005</c:v>
                </c:pt>
                <c:pt idx="4663">
                  <c:v>-182.61499999999199</c:v>
                </c:pt>
                <c:pt idx="4664">
                  <c:v>-182.89449999999999</c:v>
                </c:pt>
                <c:pt idx="4665">
                  <c:v>-182.44749999999999</c:v>
                </c:pt>
                <c:pt idx="4666">
                  <c:v>-182.44399999999999</c:v>
                </c:pt>
                <c:pt idx="4667">
                  <c:v>-182.4965</c:v>
                </c:pt>
                <c:pt idx="4668">
                  <c:v>-57.615451700000001</c:v>
                </c:pt>
                <c:pt idx="4669">
                  <c:v>-53.970408300002902</c:v>
                </c:pt>
                <c:pt idx="4670">
                  <c:v>-184.92349999999999</c:v>
                </c:pt>
                <c:pt idx="4671">
                  <c:v>-61.759731900017599</c:v>
                </c:pt>
                <c:pt idx="4672">
                  <c:v>-182.523</c:v>
                </c:pt>
                <c:pt idx="4673">
                  <c:v>-183.87200000000001</c:v>
                </c:pt>
                <c:pt idx="4674">
                  <c:v>-184.89350000000499</c:v>
                </c:pt>
                <c:pt idx="4675">
                  <c:v>-62.199091599990602</c:v>
                </c:pt>
                <c:pt idx="4676">
                  <c:v>-54.5446664000076</c:v>
                </c:pt>
                <c:pt idx="4677">
                  <c:v>-180.58</c:v>
                </c:pt>
                <c:pt idx="4678">
                  <c:v>-181.57749999999999</c:v>
                </c:pt>
                <c:pt idx="4679">
                  <c:v>-181.9025</c:v>
                </c:pt>
                <c:pt idx="4680">
                  <c:v>-59.969106000020801</c:v>
                </c:pt>
                <c:pt idx="4681">
                  <c:v>-184.03950000000401</c:v>
                </c:pt>
                <c:pt idx="4682">
                  <c:v>-183.06299999999999</c:v>
                </c:pt>
                <c:pt idx="4683">
                  <c:v>-69.826145699999998</c:v>
                </c:pt>
                <c:pt idx="4684">
                  <c:v>-182.4085</c:v>
                </c:pt>
                <c:pt idx="4685">
                  <c:v>-184.648</c:v>
                </c:pt>
                <c:pt idx="4686">
                  <c:v>-184.054</c:v>
                </c:pt>
                <c:pt idx="4687">
                  <c:v>-53.744445799996797</c:v>
                </c:pt>
                <c:pt idx="4688">
                  <c:v>-183.61750000000001</c:v>
                </c:pt>
                <c:pt idx="4689">
                  <c:v>-52.530337400000001</c:v>
                </c:pt>
                <c:pt idx="4690">
                  <c:v>-182.35</c:v>
                </c:pt>
                <c:pt idx="4691">
                  <c:v>-53.885824700000001</c:v>
                </c:pt>
                <c:pt idx="4692">
                  <c:v>-179.179</c:v>
                </c:pt>
                <c:pt idx="4693">
                  <c:v>-55.900915500000401</c:v>
                </c:pt>
                <c:pt idx="4694">
                  <c:v>-182.46400000000699</c:v>
                </c:pt>
                <c:pt idx="4695">
                  <c:v>-182.988500000008</c:v>
                </c:pt>
                <c:pt idx="4696">
                  <c:v>-54.015142599999997</c:v>
                </c:pt>
                <c:pt idx="4697">
                  <c:v>-183.85300000000001</c:v>
                </c:pt>
                <c:pt idx="4698">
                  <c:v>-184.5155</c:v>
                </c:pt>
                <c:pt idx="4699">
                  <c:v>-55.119513900000001</c:v>
                </c:pt>
                <c:pt idx="4700">
                  <c:v>-50.053349300000399</c:v>
                </c:pt>
                <c:pt idx="4701">
                  <c:v>-58.140483799999998</c:v>
                </c:pt>
                <c:pt idx="4702">
                  <c:v>-181.80600000000001</c:v>
                </c:pt>
                <c:pt idx="4703">
                  <c:v>-183.19049999999999</c:v>
                </c:pt>
                <c:pt idx="4704">
                  <c:v>-183.43799999999999</c:v>
                </c:pt>
                <c:pt idx="4705">
                  <c:v>-182.20400000000001</c:v>
                </c:pt>
                <c:pt idx="4706">
                  <c:v>-55.2162582000051</c:v>
                </c:pt>
                <c:pt idx="4707">
                  <c:v>-62.821671700000003</c:v>
                </c:pt>
                <c:pt idx="4708">
                  <c:v>-55.547030399999997</c:v>
                </c:pt>
                <c:pt idx="4709">
                  <c:v>-183.66399999999999</c:v>
                </c:pt>
                <c:pt idx="4710">
                  <c:v>-183.8065</c:v>
                </c:pt>
                <c:pt idx="4711">
                  <c:v>-183.7055</c:v>
                </c:pt>
                <c:pt idx="4712">
                  <c:v>-183.94150000000101</c:v>
                </c:pt>
                <c:pt idx="4713">
                  <c:v>-183.837000000004</c:v>
                </c:pt>
                <c:pt idx="4714">
                  <c:v>-183.96850000000001</c:v>
                </c:pt>
                <c:pt idx="4715">
                  <c:v>-55.714140200000003</c:v>
                </c:pt>
                <c:pt idx="4716">
                  <c:v>-183.03800000000001</c:v>
                </c:pt>
                <c:pt idx="4717">
                  <c:v>-56.172005999997502</c:v>
                </c:pt>
                <c:pt idx="4718">
                  <c:v>-183.565</c:v>
                </c:pt>
                <c:pt idx="4719">
                  <c:v>-182.82400000000499</c:v>
                </c:pt>
                <c:pt idx="4720">
                  <c:v>-182.6095</c:v>
                </c:pt>
                <c:pt idx="4721">
                  <c:v>-183.5335</c:v>
                </c:pt>
                <c:pt idx="4722">
                  <c:v>-184.136</c:v>
                </c:pt>
                <c:pt idx="4723">
                  <c:v>-57.755690899999998</c:v>
                </c:pt>
                <c:pt idx="4724">
                  <c:v>-54.081147600000001</c:v>
                </c:pt>
                <c:pt idx="4725">
                  <c:v>-58.245583700012901</c:v>
                </c:pt>
                <c:pt idx="4726">
                  <c:v>-183.33850000000001</c:v>
                </c:pt>
                <c:pt idx="4727">
                  <c:v>-181.46300000000801</c:v>
                </c:pt>
                <c:pt idx="4728">
                  <c:v>-182.357</c:v>
                </c:pt>
                <c:pt idx="4729">
                  <c:v>-183.34200000000001</c:v>
                </c:pt>
                <c:pt idx="4730">
                  <c:v>-182.19550000000001</c:v>
                </c:pt>
                <c:pt idx="4731">
                  <c:v>-51.174423799998401</c:v>
                </c:pt>
                <c:pt idx="4732">
                  <c:v>-183.06299999997799</c:v>
                </c:pt>
                <c:pt idx="4733">
                  <c:v>-184.80600000000001</c:v>
                </c:pt>
                <c:pt idx="4734">
                  <c:v>-184.03299999999999</c:v>
                </c:pt>
                <c:pt idx="4735">
                  <c:v>-182.452</c:v>
                </c:pt>
                <c:pt idx="4736">
                  <c:v>-182.460000000012</c:v>
                </c:pt>
                <c:pt idx="4737">
                  <c:v>-184.07249999999701</c:v>
                </c:pt>
                <c:pt idx="4738">
                  <c:v>-184.164500000006</c:v>
                </c:pt>
                <c:pt idx="4739">
                  <c:v>-183.114</c:v>
                </c:pt>
                <c:pt idx="4740">
                  <c:v>-50.901447500000003</c:v>
                </c:pt>
                <c:pt idx="4741">
                  <c:v>-179.929</c:v>
                </c:pt>
                <c:pt idx="4742">
                  <c:v>-181.16149999999999</c:v>
                </c:pt>
                <c:pt idx="4743">
                  <c:v>-182.37100000000001</c:v>
                </c:pt>
                <c:pt idx="4744">
                  <c:v>-182.51700000000699</c:v>
                </c:pt>
                <c:pt idx="4745">
                  <c:v>-54.841133900000003</c:v>
                </c:pt>
                <c:pt idx="4746">
                  <c:v>-52.033980799999298</c:v>
                </c:pt>
                <c:pt idx="4747">
                  <c:v>-183.16200000000001</c:v>
                </c:pt>
                <c:pt idx="4748">
                  <c:v>-182.22649999999999</c:v>
                </c:pt>
                <c:pt idx="4749">
                  <c:v>-181.984500000011</c:v>
                </c:pt>
                <c:pt idx="4750">
                  <c:v>-52.787260799999501</c:v>
                </c:pt>
                <c:pt idx="4751">
                  <c:v>-73.934850000000296</c:v>
                </c:pt>
                <c:pt idx="4752">
                  <c:v>-183.59899999999999</c:v>
                </c:pt>
                <c:pt idx="4753">
                  <c:v>-182.29900000000001</c:v>
                </c:pt>
                <c:pt idx="4754">
                  <c:v>-180.92</c:v>
                </c:pt>
                <c:pt idx="4755">
                  <c:v>-179.3955</c:v>
                </c:pt>
                <c:pt idx="4756">
                  <c:v>-179.70949999998501</c:v>
                </c:pt>
                <c:pt idx="4757">
                  <c:v>-183.65649999999999</c:v>
                </c:pt>
                <c:pt idx="4758">
                  <c:v>-184.18049999999999</c:v>
                </c:pt>
                <c:pt idx="4759">
                  <c:v>-183.43049999999999</c:v>
                </c:pt>
                <c:pt idx="4760">
                  <c:v>-182.5205</c:v>
                </c:pt>
                <c:pt idx="4761">
                  <c:v>-58.995558899999999</c:v>
                </c:pt>
                <c:pt idx="4762">
                  <c:v>-53.290306100014597</c:v>
                </c:pt>
                <c:pt idx="4763">
                  <c:v>-180.75450000000001</c:v>
                </c:pt>
                <c:pt idx="4764">
                  <c:v>-182.44049999999999</c:v>
                </c:pt>
                <c:pt idx="4765">
                  <c:v>-183.44049999999999</c:v>
                </c:pt>
                <c:pt idx="4766">
                  <c:v>-181.90799999999999</c:v>
                </c:pt>
                <c:pt idx="4767">
                  <c:v>-182.16499999999999</c:v>
                </c:pt>
                <c:pt idx="4768">
                  <c:v>-61.406307899985698</c:v>
                </c:pt>
                <c:pt idx="4769">
                  <c:v>-57.501204899990803</c:v>
                </c:pt>
                <c:pt idx="4770">
                  <c:v>-124.12100000070799</c:v>
                </c:pt>
                <c:pt idx="4771">
                  <c:v>-122.5775</c:v>
                </c:pt>
                <c:pt idx="4772">
                  <c:v>-122.58199999999999</c:v>
                </c:pt>
                <c:pt idx="4773">
                  <c:v>1.18447739931963</c:v>
                </c:pt>
                <c:pt idx="4774">
                  <c:v>-181.17400000000001</c:v>
                </c:pt>
                <c:pt idx="4775">
                  <c:v>-49.487836000017303</c:v>
                </c:pt>
                <c:pt idx="4776">
                  <c:v>-179.48050000000001</c:v>
                </c:pt>
                <c:pt idx="4777">
                  <c:v>-184.01650000000001</c:v>
                </c:pt>
                <c:pt idx="4778">
                  <c:v>-184.23650000000001</c:v>
                </c:pt>
                <c:pt idx="4779">
                  <c:v>-57.813307899999998</c:v>
                </c:pt>
                <c:pt idx="4780">
                  <c:v>-181.86699999999999</c:v>
                </c:pt>
                <c:pt idx="4781">
                  <c:v>-182.76500000000499</c:v>
                </c:pt>
                <c:pt idx="4782">
                  <c:v>-183.4785</c:v>
                </c:pt>
                <c:pt idx="4783">
                  <c:v>-66.420331100000595</c:v>
                </c:pt>
                <c:pt idx="4784">
                  <c:v>-181.74</c:v>
                </c:pt>
                <c:pt idx="4785">
                  <c:v>-180.24799999999999</c:v>
                </c:pt>
                <c:pt idx="4786">
                  <c:v>-49.869483000000002</c:v>
                </c:pt>
                <c:pt idx="4787">
                  <c:v>-50.884053400019297</c:v>
                </c:pt>
                <c:pt idx="4788">
                  <c:v>-183.328499999999</c:v>
                </c:pt>
                <c:pt idx="4789">
                  <c:v>-183.89099999999999</c:v>
                </c:pt>
                <c:pt idx="4790">
                  <c:v>-181.21950000000001</c:v>
                </c:pt>
                <c:pt idx="4791">
                  <c:v>-182.006</c:v>
                </c:pt>
                <c:pt idx="4792">
                  <c:v>-183.94049999997699</c:v>
                </c:pt>
                <c:pt idx="4793">
                  <c:v>-55.820578400000002</c:v>
                </c:pt>
                <c:pt idx="4794">
                  <c:v>-184.68899999999701</c:v>
                </c:pt>
                <c:pt idx="4795">
                  <c:v>-185.03700000000001</c:v>
                </c:pt>
                <c:pt idx="4796">
                  <c:v>-184.8475</c:v>
                </c:pt>
                <c:pt idx="4797">
                  <c:v>-182.65549999999999</c:v>
                </c:pt>
                <c:pt idx="4798">
                  <c:v>-180.93899999999999</c:v>
                </c:pt>
                <c:pt idx="4799">
                  <c:v>-182.80600000000001</c:v>
                </c:pt>
                <c:pt idx="4800">
                  <c:v>-183.85549999999901</c:v>
                </c:pt>
                <c:pt idx="4801">
                  <c:v>-59.018383399999998</c:v>
                </c:pt>
                <c:pt idx="4802">
                  <c:v>-59.274879500013903</c:v>
                </c:pt>
                <c:pt idx="4803">
                  <c:v>-183.17699999999999</c:v>
                </c:pt>
                <c:pt idx="4804">
                  <c:v>-183.136</c:v>
                </c:pt>
                <c:pt idx="4805">
                  <c:v>-180.51549999997499</c:v>
                </c:pt>
                <c:pt idx="4806">
                  <c:v>-179.49150000000699</c:v>
                </c:pt>
                <c:pt idx="4807">
                  <c:v>-181.441999999991</c:v>
                </c:pt>
                <c:pt idx="4808">
                  <c:v>-181.434</c:v>
                </c:pt>
                <c:pt idx="4809">
                  <c:v>-182.261</c:v>
                </c:pt>
                <c:pt idx="4810">
                  <c:v>-180.93899999999999</c:v>
                </c:pt>
                <c:pt idx="4811">
                  <c:v>-180.57749999999999</c:v>
                </c:pt>
                <c:pt idx="4812">
                  <c:v>-181.36800000001</c:v>
                </c:pt>
                <c:pt idx="4813">
                  <c:v>-180.35400000000001</c:v>
                </c:pt>
                <c:pt idx="4814">
                  <c:v>-180.28649999999999</c:v>
                </c:pt>
                <c:pt idx="4815">
                  <c:v>-53.7481826</c:v>
                </c:pt>
                <c:pt idx="4816">
                  <c:v>-67.488708799999998</c:v>
                </c:pt>
                <c:pt idx="4817">
                  <c:v>-180.4845</c:v>
                </c:pt>
                <c:pt idx="4818">
                  <c:v>-52.683520100000003</c:v>
                </c:pt>
                <c:pt idx="4819">
                  <c:v>-55.941974700007897</c:v>
                </c:pt>
                <c:pt idx="4820">
                  <c:v>-183.001</c:v>
                </c:pt>
                <c:pt idx="4821">
                  <c:v>-183.48949999999999</c:v>
                </c:pt>
                <c:pt idx="4822">
                  <c:v>-183.7895</c:v>
                </c:pt>
                <c:pt idx="4823">
                  <c:v>-184.43600000000001</c:v>
                </c:pt>
                <c:pt idx="4824">
                  <c:v>-185.73500000000001</c:v>
                </c:pt>
                <c:pt idx="4825">
                  <c:v>-183.854500000011</c:v>
                </c:pt>
                <c:pt idx="4826">
                  <c:v>-60.806263199986702</c:v>
                </c:pt>
                <c:pt idx="4827">
                  <c:v>-183.8715</c:v>
                </c:pt>
                <c:pt idx="4828">
                  <c:v>-181.55950000000001</c:v>
                </c:pt>
                <c:pt idx="4829">
                  <c:v>-121.09499999933399</c:v>
                </c:pt>
                <c:pt idx="4830">
                  <c:v>2.3239125000000098</c:v>
                </c:pt>
                <c:pt idx="4831">
                  <c:v>-122.762500000343</c:v>
                </c:pt>
                <c:pt idx="4832">
                  <c:v>-121.6465</c:v>
                </c:pt>
                <c:pt idx="4833">
                  <c:v>-47.596988099999997</c:v>
                </c:pt>
                <c:pt idx="4834">
                  <c:v>-115.44450000000001</c:v>
                </c:pt>
                <c:pt idx="4835">
                  <c:v>-48.619307999999997</c:v>
                </c:pt>
                <c:pt idx="4836">
                  <c:v>-62.610827899999997</c:v>
                </c:pt>
                <c:pt idx="4837">
                  <c:v>-183.59699999998799</c:v>
                </c:pt>
                <c:pt idx="4838">
                  <c:v>-178.66650000000001</c:v>
                </c:pt>
                <c:pt idx="4839">
                  <c:v>-119.218500000644</c:v>
                </c:pt>
                <c:pt idx="4840">
                  <c:v>-62.583500000000001</c:v>
                </c:pt>
                <c:pt idx="4841">
                  <c:v>4.9794561000000099</c:v>
                </c:pt>
                <c:pt idx="4842">
                  <c:v>-182.45650000000001</c:v>
                </c:pt>
                <c:pt idx="4843">
                  <c:v>-180.64299999997201</c:v>
                </c:pt>
                <c:pt idx="4844">
                  <c:v>-46.279018200013397</c:v>
                </c:pt>
                <c:pt idx="4845">
                  <c:v>-48.673729999999999</c:v>
                </c:pt>
                <c:pt idx="4846">
                  <c:v>-15.172895</c:v>
                </c:pt>
                <c:pt idx="4847">
                  <c:v>-62.637999999999998</c:v>
                </c:pt>
                <c:pt idx="4848">
                  <c:v>60.090261300000101</c:v>
                </c:pt>
                <c:pt idx="4849">
                  <c:v>-123.292</c:v>
                </c:pt>
                <c:pt idx="4850">
                  <c:v>-184.31249999999801</c:v>
                </c:pt>
                <c:pt idx="4851">
                  <c:v>-184.85599999999999</c:v>
                </c:pt>
                <c:pt idx="4852">
                  <c:v>-183.3895</c:v>
                </c:pt>
                <c:pt idx="4853">
                  <c:v>-182.98650000000001</c:v>
                </c:pt>
                <c:pt idx="4854">
                  <c:v>-52.4559225</c:v>
                </c:pt>
                <c:pt idx="4855">
                  <c:v>-179.76400000000001</c:v>
                </c:pt>
                <c:pt idx="4856">
                  <c:v>-120.65799999967101</c:v>
                </c:pt>
                <c:pt idx="4857">
                  <c:v>-122.13549999999999</c:v>
                </c:pt>
                <c:pt idx="4858">
                  <c:v>3.81580589932459</c:v>
                </c:pt>
                <c:pt idx="4859">
                  <c:v>7.4033223000000001</c:v>
                </c:pt>
                <c:pt idx="4860">
                  <c:v>-48.140633800000003</c:v>
                </c:pt>
                <c:pt idx="4861">
                  <c:v>-179.94649999999999</c:v>
                </c:pt>
                <c:pt idx="4862">
                  <c:v>-50.6256514000059</c:v>
                </c:pt>
                <c:pt idx="4863">
                  <c:v>-179.894499999972</c:v>
                </c:pt>
                <c:pt idx="4864">
                  <c:v>-2.19602359999999</c:v>
                </c:pt>
                <c:pt idx="4865">
                  <c:v>-120.44199999999999</c:v>
                </c:pt>
                <c:pt idx="4866">
                  <c:v>-57.706053500000003</c:v>
                </c:pt>
                <c:pt idx="4867">
                  <c:v>-182.7835</c:v>
                </c:pt>
                <c:pt idx="4868">
                  <c:v>-123.18600000000001</c:v>
                </c:pt>
                <c:pt idx="4869">
                  <c:v>63.038376399999997</c:v>
                </c:pt>
                <c:pt idx="4870">
                  <c:v>6.5743113000000104</c:v>
                </c:pt>
                <c:pt idx="4871">
                  <c:v>-59.317091400000002</c:v>
                </c:pt>
                <c:pt idx="4872">
                  <c:v>-180.494</c:v>
                </c:pt>
                <c:pt idx="4873">
                  <c:v>-50.132002700000001</c:v>
                </c:pt>
                <c:pt idx="4874">
                  <c:v>-179.54349999999999</c:v>
                </c:pt>
                <c:pt idx="4875">
                  <c:v>-183.49799999999999</c:v>
                </c:pt>
                <c:pt idx="4876">
                  <c:v>-168.268</c:v>
                </c:pt>
                <c:pt idx="4877">
                  <c:v>16.7904391</c:v>
                </c:pt>
                <c:pt idx="4878">
                  <c:v>66.932755400000005</c:v>
                </c:pt>
                <c:pt idx="4879">
                  <c:v>-62.920499999999997</c:v>
                </c:pt>
                <c:pt idx="4880">
                  <c:v>-120.83350000065801</c:v>
                </c:pt>
                <c:pt idx="4881">
                  <c:v>-178.947499999999</c:v>
                </c:pt>
                <c:pt idx="4882">
                  <c:v>-181.834999999969</c:v>
                </c:pt>
                <c:pt idx="4883">
                  <c:v>-182.29499999999999</c:v>
                </c:pt>
                <c:pt idx="4884">
                  <c:v>-182.13900000000001</c:v>
                </c:pt>
                <c:pt idx="4885">
                  <c:v>-54.916604599999999</c:v>
                </c:pt>
                <c:pt idx="4886">
                  <c:v>-183.07550000000001</c:v>
                </c:pt>
                <c:pt idx="4887">
                  <c:v>-183.62999999999701</c:v>
                </c:pt>
                <c:pt idx="4888">
                  <c:v>-123.5415</c:v>
                </c:pt>
                <c:pt idx="4889">
                  <c:v>-123.295</c:v>
                </c:pt>
                <c:pt idx="4890">
                  <c:v>-173.73249999999999</c:v>
                </c:pt>
                <c:pt idx="4891">
                  <c:v>-39.102882800000003</c:v>
                </c:pt>
                <c:pt idx="4892">
                  <c:v>-43.4479829</c:v>
                </c:pt>
                <c:pt idx="4893">
                  <c:v>-44.739958199999997</c:v>
                </c:pt>
                <c:pt idx="4894">
                  <c:v>-175.887500000009</c:v>
                </c:pt>
                <c:pt idx="4895">
                  <c:v>-176.84850000000799</c:v>
                </c:pt>
                <c:pt idx="4896">
                  <c:v>-180.35849999999999</c:v>
                </c:pt>
                <c:pt idx="4897">
                  <c:v>-184.1995</c:v>
                </c:pt>
                <c:pt idx="4898">
                  <c:v>-53.743001499999998</c:v>
                </c:pt>
                <c:pt idx="4899">
                  <c:v>-57.990361300014897</c:v>
                </c:pt>
                <c:pt idx="4900">
                  <c:v>-53.240660900027201</c:v>
                </c:pt>
                <c:pt idx="4901">
                  <c:v>-119.14400000063701</c:v>
                </c:pt>
                <c:pt idx="4902">
                  <c:v>4.26611899999999</c:v>
                </c:pt>
                <c:pt idx="4903">
                  <c:v>-55.3218234</c:v>
                </c:pt>
                <c:pt idx="4904">
                  <c:v>-183.834999999996</c:v>
                </c:pt>
                <c:pt idx="4905">
                  <c:v>-61.091554299999999</c:v>
                </c:pt>
                <c:pt idx="4906">
                  <c:v>-183.010000000003</c:v>
                </c:pt>
                <c:pt idx="4907">
                  <c:v>-50.345369599999998</c:v>
                </c:pt>
                <c:pt idx="4908">
                  <c:v>-55.803545900000003</c:v>
                </c:pt>
                <c:pt idx="4909">
                  <c:v>-183.70750000001499</c:v>
                </c:pt>
                <c:pt idx="4910">
                  <c:v>-122.792</c:v>
                </c:pt>
                <c:pt idx="4911">
                  <c:v>64.604751100000001</c:v>
                </c:pt>
                <c:pt idx="4912">
                  <c:v>-119.29200000031901</c:v>
                </c:pt>
                <c:pt idx="4913">
                  <c:v>-180.43350000000001</c:v>
                </c:pt>
                <c:pt idx="4914">
                  <c:v>6.9979076993050304</c:v>
                </c:pt>
                <c:pt idx="4915">
                  <c:v>2.0070715000000101</c:v>
                </c:pt>
                <c:pt idx="4916">
                  <c:v>-59.865660300000002</c:v>
                </c:pt>
                <c:pt idx="4917">
                  <c:v>-57.940833599999998</c:v>
                </c:pt>
                <c:pt idx="4918">
                  <c:v>-122.15999999933101</c:v>
                </c:pt>
                <c:pt idx="4919">
                  <c:v>4.5790555003369597</c:v>
                </c:pt>
                <c:pt idx="4920">
                  <c:v>-55.436167699999999</c:v>
                </c:pt>
                <c:pt idx="4921">
                  <c:v>-59.5050849</c:v>
                </c:pt>
                <c:pt idx="4922">
                  <c:v>-184.41300000000001</c:v>
                </c:pt>
                <c:pt idx="4923">
                  <c:v>-185.06049999999999</c:v>
                </c:pt>
                <c:pt idx="4924">
                  <c:v>7.1992682000000103</c:v>
                </c:pt>
                <c:pt idx="4925">
                  <c:v>-1.11205589968594</c:v>
                </c:pt>
                <c:pt idx="4926">
                  <c:v>-176.74199999999999</c:v>
                </c:pt>
                <c:pt idx="4927">
                  <c:v>-121.5055</c:v>
                </c:pt>
                <c:pt idx="4928">
                  <c:v>-124.37949999999999</c:v>
                </c:pt>
                <c:pt idx="4929">
                  <c:v>-181.18799999999999</c:v>
                </c:pt>
                <c:pt idx="4930">
                  <c:v>-56.463120799999999</c:v>
                </c:pt>
                <c:pt idx="4931">
                  <c:v>-7.9085268996559801</c:v>
                </c:pt>
                <c:pt idx="4932">
                  <c:v>-124.167</c:v>
                </c:pt>
                <c:pt idx="4933">
                  <c:v>-183.91900000001201</c:v>
                </c:pt>
                <c:pt idx="4934">
                  <c:v>-183.34299999999999</c:v>
                </c:pt>
                <c:pt idx="4935">
                  <c:v>-184.131</c:v>
                </c:pt>
                <c:pt idx="4936">
                  <c:v>-52.8868942999474</c:v>
                </c:pt>
                <c:pt idx="4937">
                  <c:v>-9.3482180003176296</c:v>
                </c:pt>
                <c:pt idx="4938">
                  <c:v>7.3364530006383202</c:v>
                </c:pt>
                <c:pt idx="4939">
                  <c:v>-180.09549999999999</c:v>
                </c:pt>
                <c:pt idx="4940">
                  <c:v>-186.191</c:v>
                </c:pt>
                <c:pt idx="4941">
                  <c:v>-55.631679099999999</c:v>
                </c:pt>
                <c:pt idx="4942">
                  <c:v>-183.67150000000001</c:v>
                </c:pt>
                <c:pt idx="4943">
                  <c:v>-122.6395</c:v>
                </c:pt>
                <c:pt idx="4944">
                  <c:v>5.8497435996723901</c:v>
                </c:pt>
                <c:pt idx="4945">
                  <c:v>-178.66200000000001</c:v>
                </c:pt>
                <c:pt idx="4946">
                  <c:v>-121.044</c:v>
                </c:pt>
                <c:pt idx="4947">
                  <c:v>54.978200399999999</c:v>
                </c:pt>
                <c:pt idx="4948">
                  <c:v>-63.480499999999999</c:v>
                </c:pt>
                <c:pt idx="4949">
                  <c:v>-124.497</c:v>
                </c:pt>
                <c:pt idx="4950">
                  <c:v>6.0632920003467596</c:v>
                </c:pt>
                <c:pt idx="4951">
                  <c:v>-63.516999999999797</c:v>
                </c:pt>
                <c:pt idx="4952">
                  <c:v>65.457315100000002</c:v>
                </c:pt>
                <c:pt idx="4953">
                  <c:v>-63.522500000000001</c:v>
                </c:pt>
                <c:pt idx="4954">
                  <c:v>-63.533999999999999</c:v>
                </c:pt>
                <c:pt idx="4955">
                  <c:v>-123.992000000687</c:v>
                </c:pt>
                <c:pt idx="4956">
                  <c:v>-123.98900000034401</c:v>
                </c:pt>
                <c:pt idx="4957">
                  <c:v>0.230059000660603</c:v>
                </c:pt>
                <c:pt idx="4958">
                  <c:v>-53.189109899999998</c:v>
                </c:pt>
                <c:pt idx="4959">
                  <c:v>-123.04949999999999</c:v>
                </c:pt>
                <c:pt idx="4960">
                  <c:v>-120.88950000065201</c:v>
                </c:pt>
                <c:pt idx="4961">
                  <c:v>-120.8935</c:v>
                </c:pt>
                <c:pt idx="4962">
                  <c:v>-63.588999999999999</c:v>
                </c:pt>
                <c:pt idx="4963">
                  <c:v>-63.595500000000001</c:v>
                </c:pt>
                <c:pt idx="4964">
                  <c:v>-123.119</c:v>
                </c:pt>
                <c:pt idx="4965">
                  <c:v>-51.959056799999999</c:v>
                </c:pt>
                <c:pt idx="4966">
                  <c:v>-183.09800000000001</c:v>
                </c:pt>
                <c:pt idx="4967">
                  <c:v>-125.52</c:v>
                </c:pt>
                <c:pt idx="4968">
                  <c:v>-123.544500000681</c:v>
                </c:pt>
                <c:pt idx="4969">
                  <c:v>-123.548999999659</c:v>
                </c:pt>
                <c:pt idx="4970">
                  <c:v>8.1439732006804899</c:v>
                </c:pt>
                <c:pt idx="4971">
                  <c:v>7.9033347000000198</c:v>
                </c:pt>
                <c:pt idx="4972">
                  <c:v>-122.4765</c:v>
                </c:pt>
                <c:pt idx="4973">
                  <c:v>-122.4945</c:v>
                </c:pt>
                <c:pt idx="4974">
                  <c:v>3.0386416993052601</c:v>
                </c:pt>
                <c:pt idx="4975">
                  <c:v>-56.5532072000127</c:v>
                </c:pt>
                <c:pt idx="4976">
                  <c:v>-122.56100000000001</c:v>
                </c:pt>
                <c:pt idx="4977">
                  <c:v>-63.692999999999998</c:v>
                </c:pt>
                <c:pt idx="4978">
                  <c:v>-122.5295</c:v>
                </c:pt>
                <c:pt idx="4979">
                  <c:v>-61.190926200024101</c:v>
                </c:pt>
                <c:pt idx="4980">
                  <c:v>-55.252709500000002</c:v>
                </c:pt>
                <c:pt idx="4981">
                  <c:v>-124.756500000347</c:v>
                </c:pt>
                <c:pt idx="4982">
                  <c:v>6.6418109999999997</c:v>
                </c:pt>
                <c:pt idx="4983">
                  <c:v>-178.334</c:v>
                </c:pt>
                <c:pt idx="4984">
                  <c:v>-49.615107700000003</c:v>
                </c:pt>
                <c:pt idx="4985">
                  <c:v>-2.13377999999977E-2</c:v>
                </c:pt>
                <c:pt idx="4986">
                  <c:v>-63.726500000000001</c:v>
                </c:pt>
                <c:pt idx="4987">
                  <c:v>-63.733500000000099</c:v>
                </c:pt>
                <c:pt idx="4988">
                  <c:v>-122.6495</c:v>
                </c:pt>
                <c:pt idx="4989">
                  <c:v>-122.65900000067001</c:v>
                </c:pt>
                <c:pt idx="4990">
                  <c:v>-63.77</c:v>
                </c:pt>
                <c:pt idx="4991">
                  <c:v>-124.6315</c:v>
                </c:pt>
                <c:pt idx="4992">
                  <c:v>-55.215596799989399</c:v>
                </c:pt>
                <c:pt idx="4993">
                  <c:v>-181.14999999997201</c:v>
                </c:pt>
                <c:pt idx="4994">
                  <c:v>-121.239500000327</c:v>
                </c:pt>
                <c:pt idx="4995">
                  <c:v>-63.801499999999997</c:v>
                </c:pt>
                <c:pt idx="4996">
                  <c:v>65.228785700000003</c:v>
                </c:pt>
                <c:pt idx="4997">
                  <c:v>-63.8065</c:v>
                </c:pt>
                <c:pt idx="4998">
                  <c:v>-121.7165</c:v>
                </c:pt>
                <c:pt idx="4999">
                  <c:v>-121.72150000000001</c:v>
                </c:pt>
                <c:pt idx="5000">
                  <c:v>-63.832500000000003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Output Power Y (dBm)</c:v>
                </c:pt>
              </c:strCache>
            </c:strRef>
          </c:tx>
          <c:xVal>
            <c:numRef>
              <c:f>Feuil1!$A$2:$A$5002</c:f>
              <c:numCache>
                <c:formatCode>General</c:formatCode>
                <c:ptCount val="5001"/>
                <c:pt idx="0">
                  <c:v>1453.38</c:v>
                </c:pt>
                <c:pt idx="1">
                  <c:v>1453.42</c:v>
                </c:pt>
                <c:pt idx="2">
                  <c:v>1453.46</c:v>
                </c:pt>
                <c:pt idx="3">
                  <c:v>1453.5</c:v>
                </c:pt>
                <c:pt idx="4">
                  <c:v>1453.54</c:v>
                </c:pt>
                <c:pt idx="5">
                  <c:v>1453.58</c:v>
                </c:pt>
                <c:pt idx="6">
                  <c:v>1453.62</c:v>
                </c:pt>
                <c:pt idx="7">
                  <c:v>1453.66</c:v>
                </c:pt>
                <c:pt idx="8">
                  <c:v>1453.7</c:v>
                </c:pt>
                <c:pt idx="9">
                  <c:v>1453.74</c:v>
                </c:pt>
                <c:pt idx="10">
                  <c:v>1453.78</c:v>
                </c:pt>
                <c:pt idx="11">
                  <c:v>1453.82</c:v>
                </c:pt>
                <c:pt idx="12">
                  <c:v>1453.86</c:v>
                </c:pt>
                <c:pt idx="13">
                  <c:v>1453.9</c:v>
                </c:pt>
                <c:pt idx="14">
                  <c:v>1453.94</c:v>
                </c:pt>
                <c:pt idx="15">
                  <c:v>1453.98</c:v>
                </c:pt>
                <c:pt idx="16">
                  <c:v>1454.02</c:v>
                </c:pt>
                <c:pt idx="17">
                  <c:v>1454.06</c:v>
                </c:pt>
                <c:pt idx="18">
                  <c:v>1454.1</c:v>
                </c:pt>
                <c:pt idx="19">
                  <c:v>1454.14</c:v>
                </c:pt>
                <c:pt idx="20">
                  <c:v>1454.18</c:v>
                </c:pt>
                <c:pt idx="21">
                  <c:v>1454.22</c:v>
                </c:pt>
                <c:pt idx="22">
                  <c:v>1454.26</c:v>
                </c:pt>
                <c:pt idx="23">
                  <c:v>1454.3</c:v>
                </c:pt>
                <c:pt idx="24">
                  <c:v>1454.34</c:v>
                </c:pt>
                <c:pt idx="25">
                  <c:v>1454.38</c:v>
                </c:pt>
                <c:pt idx="26">
                  <c:v>1454.42</c:v>
                </c:pt>
                <c:pt idx="27">
                  <c:v>1454.46</c:v>
                </c:pt>
                <c:pt idx="28">
                  <c:v>1454.5</c:v>
                </c:pt>
                <c:pt idx="29">
                  <c:v>1454.54</c:v>
                </c:pt>
                <c:pt idx="30">
                  <c:v>1454.58</c:v>
                </c:pt>
                <c:pt idx="31">
                  <c:v>1454.62</c:v>
                </c:pt>
                <c:pt idx="32">
                  <c:v>1454.66</c:v>
                </c:pt>
                <c:pt idx="33">
                  <c:v>1454.7</c:v>
                </c:pt>
                <c:pt idx="34">
                  <c:v>1454.74</c:v>
                </c:pt>
                <c:pt idx="35">
                  <c:v>1454.78</c:v>
                </c:pt>
                <c:pt idx="36">
                  <c:v>1454.82</c:v>
                </c:pt>
                <c:pt idx="37">
                  <c:v>1454.86</c:v>
                </c:pt>
                <c:pt idx="38">
                  <c:v>1454.9</c:v>
                </c:pt>
                <c:pt idx="39">
                  <c:v>1454.94</c:v>
                </c:pt>
                <c:pt idx="40">
                  <c:v>1454.98</c:v>
                </c:pt>
                <c:pt idx="41">
                  <c:v>1455.02</c:v>
                </c:pt>
                <c:pt idx="42">
                  <c:v>1455.06</c:v>
                </c:pt>
                <c:pt idx="43">
                  <c:v>1455.1</c:v>
                </c:pt>
                <c:pt idx="44">
                  <c:v>1455.14</c:v>
                </c:pt>
                <c:pt idx="45">
                  <c:v>1455.18</c:v>
                </c:pt>
                <c:pt idx="46">
                  <c:v>1455.22</c:v>
                </c:pt>
                <c:pt idx="47">
                  <c:v>1455.26</c:v>
                </c:pt>
                <c:pt idx="48">
                  <c:v>1455.3</c:v>
                </c:pt>
                <c:pt idx="49">
                  <c:v>1455.34</c:v>
                </c:pt>
                <c:pt idx="50">
                  <c:v>1455.38</c:v>
                </c:pt>
                <c:pt idx="51">
                  <c:v>1455.42</c:v>
                </c:pt>
                <c:pt idx="52">
                  <c:v>1455.46</c:v>
                </c:pt>
                <c:pt idx="53">
                  <c:v>1455.5</c:v>
                </c:pt>
                <c:pt idx="54">
                  <c:v>1455.54</c:v>
                </c:pt>
                <c:pt idx="55">
                  <c:v>1455.58</c:v>
                </c:pt>
                <c:pt idx="56">
                  <c:v>1455.62</c:v>
                </c:pt>
                <c:pt idx="57">
                  <c:v>1455.66</c:v>
                </c:pt>
                <c:pt idx="58">
                  <c:v>1455.7</c:v>
                </c:pt>
                <c:pt idx="59">
                  <c:v>1455.74</c:v>
                </c:pt>
                <c:pt idx="60">
                  <c:v>1455.78</c:v>
                </c:pt>
                <c:pt idx="61">
                  <c:v>1455.82</c:v>
                </c:pt>
                <c:pt idx="62">
                  <c:v>1455.86</c:v>
                </c:pt>
                <c:pt idx="63">
                  <c:v>1455.9</c:v>
                </c:pt>
                <c:pt idx="64">
                  <c:v>1455.94</c:v>
                </c:pt>
                <c:pt idx="65">
                  <c:v>1455.98</c:v>
                </c:pt>
                <c:pt idx="66">
                  <c:v>1456.02</c:v>
                </c:pt>
                <c:pt idx="67">
                  <c:v>1456.06</c:v>
                </c:pt>
                <c:pt idx="68">
                  <c:v>1456.1</c:v>
                </c:pt>
                <c:pt idx="69">
                  <c:v>1456.14</c:v>
                </c:pt>
                <c:pt idx="70">
                  <c:v>1456.18</c:v>
                </c:pt>
                <c:pt idx="71">
                  <c:v>1456.22</c:v>
                </c:pt>
                <c:pt idx="72">
                  <c:v>1456.26</c:v>
                </c:pt>
                <c:pt idx="73">
                  <c:v>1456.3</c:v>
                </c:pt>
                <c:pt idx="74">
                  <c:v>1456.34</c:v>
                </c:pt>
                <c:pt idx="75">
                  <c:v>1456.38</c:v>
                </c:pt>
                <c:pt idx="76">
                  <c:v>1456.42</c:v>
                </c:pt>
                <c:pt idx="77">
                  <c:v>1456.46</c:v>
                </c:pt>
                <c:pt idx="78">
                  <c:v>1456.5</c:v>
                </c:pt>
                <c:pt idx="79">
                  <c:v>1456.54</c:v>
                </c:pt>
                <c:pt idx="80">
                  <c:v>1456.58</c:v>
                </c:pt>
                <c:pt idx="81">
                  <c:v>1456.62</c:v>
                </c:pt>
                <c:pt idx="82">
                  <c:v>1456.66</c:v>
                </c:pt>
                <c:pt idx="83">
                  <c:v>1456.7</c:v>
                </c:pt>
                <c:pt idx="84">
                  <c:v>1456.74</c:v>
                </c:pt>
                <c:pt idx="85">
                  <c:v>1456.78</c:v>
                </c:pt>
                <c:pt idx="86">
                  <c:v>1456.82</c:v>
                </c:pt>
                <c:pt idx="87">
                  <c:v>1456.86</c:v>
                </c:pt>
                <c:pt idx="88">
                  <c:v>1456.9</c:v>
                </c:pt>
                <c:pt idx="89">
                  <c:v>1456.94</c:v>
                </c:pt>
                <c:pt idx="90">
                  <c:v>1456.98</c:v>
                </c:pt>
                <c:pt idx="91">
                  <c:v>1457.02</c:v>
                </c:pt>
                <c:pt idx="92">
                  <c:v>1457.06</c:v>
                </c:pt>
                <c:pt idx="93">
                  <c:v>1457.1</c:v>
                </c:pt>
                <c:pt idx="94">
                  <c:v>1457.14</c:v>
                </c:pt>
                <c:pt idx="95">
                  <c:v>1457.18</c:v>
                </c:pt>
                <c:pt idx="96">
                  <c:v>1457.22</c:v>
                </c:pt>
                <c:pt idx="97">
                  <c:v>1457.26</c:v>
                </c:pt>
                <c:pt idx="98">
                  <c:v>1457.3</c:v>
                </c:pt>
                <c:pt idx="99">
                  <c:v>1457.34</c:v>
                </c:pt>
                <c:pt idx="100">
                  <c:v>1457.38</c:v>
                </c:pt>
                <c:pt idx="101">
                  <c:v>1457.42</c:v>
                </c:pt>
                <c:pt idx="102">
                  <c:v>1457.46</c:v>
                </c:pt>
                <c:pt idx="103">
                  <c:v>1457.5</c:v>
                </c:pt>
                <c:pt idx="104">
                  <c:v>1457.54</c:v>
                </c:pt>
                <c:pt idx="105">
                  <c:v>1457.58</c:v>
                </c:pt>
                <c:pt idx="106">
                  <c:v>1457.62</c:v>
                </c:pt>
                <c:pt idx="107">
                  <c:v>1457.66</c:v>
                </c:pt>
                <c:pt idx="108">
                  <c:v>1457.7</c:v>
                </c:pt>
                <c:pt idx="109">
                  <c:v>1457.74</c:v>
                </c:pt>
                <c:pt idx="110">
                  <c:v>1457.78</c:v>
                </c:pt>
                <c:pt idx="111">
                  <c:v>1457.82</c:v>
                </c:pt>
                <c:pt idx="112">
                  <c:v>1457.86</c:v>
                </c:pt>
                <c:pt idx="113">
                  <c:v>1457.9</c:v>
                </c:pt>
                <c:pt idx="114">
                  <c:v>1457.94</c:v>
                </c:pt>
                <c:pt idx="115">
                  <c:v>1457.98</c:v>
                </c:pt>
                <c:pt idx="116">
                  <c:v>1458.02</c:v>
                </c:pt>
                <c:pt idx="117">
                  <c:v>1458.06</c:v>
                </c:pt>
                <c:pt idx="118">
                  <c:v>1458.1</c:v>
                </c:pt>
                <c:pt idx="119">
                  <c:v>1458.14</c:v>
                </c:pt>
                <c:pt idx="120">
                  <c:v>1458.18</c:v>
                </c:pt>
                <c:pt idx="121">
                  <c:v>1458.22</c:v>
                </c:pt>
                <c:pt idx="122">
                  <c:v>1458.26</c:v>
                </c:pt>
                <c:pt idx="123">
                  <c:v>1458.3</c:v>
                </c:pt>
                <c:pt idx="124">
                  <c:v>1458.34</c:v>
                </c:pt>
                <c:pt idx="125">
                  <c:v>1458.38</c:v>
                </c:pt>
                <c:pt idx="126">
                  <c:v>1458.42</c:v>
                </c:pt>
                <c:pt idx="127">
                  <c:v>1458.46</c:v>
                </c:pt>
                <c:pt idx="128">
                  <c:v>1458.5</c:v>
                </c:pt>
                <c:pt idx="129">
                  <c:v>1458.54</c:v>
                </c:pt>
                <c:pt idx="130">
                  <c:v>1458.58</c:v>
                </c:pt>
                <c:pt idx="131">
                  <c:v>1458.62</c:v>
                </c:pt>
                <c:pt idx="132">
                  <c:v>1458.66</c:v>
                </c:pt>
                <c:pt idx="133">
                  <c:v>1458.7</c:v>
                </c:pt>
                <c:pt idx="134">
                  <c:v>1458.74</c:v>
                </c:pt>
                <c:pt idx="135">
                  <c:v>1458.78</c:v>
                </c:pt>
                <c:pt idx="136">
                  <c:v>1458.82</c:v>
                </c:pt>
                <c:pt idx="137">
                  <c:v>1458.86</c:v>
                </c:pt>
                <c:pt idx="138">
                  <c:v>1458.9</c:v>
                </c:pt>
                <c:pt idx="139">
                  <c:v>1458.94</c:v>
                </c:pt>
                <c:pt idx="140">
                  <c:v>1458.98</c:v>
                </c:pt>
                <c:pt idx="141">
                  <c:v>1459.02</c:v>
                </c:pt>
                <c:pt idx="142">
                  <c:v>1459.06</c:v>
                </c:pt>
                <c:pt idx="143">
                  <c:v>1459.1</c:v>
                </c:pt>
                <c:pt idx="144">
                  <c:v>1459.14</c:v>
                </c:pt>
                <c:pt idx="145">
                  <c:v>1459.18</c:v>
                </c:pt>
                <c:pt idx="146">
                  <c:v>1459.22</c:v>
                </c:pt>
                <c:pt idx="147">
                  <c:v>1459.26</c:v>
                </c:pt>
                <c:pt idx="148">
                  <c:v>1459.3</c:v>
                </c:pt>
                <c:pt idx="149">
                  <c:v>1459.34</c:v>
                </c:pt>
                <c:pt idx="150">
                  <c:v>1459.38</c:v>
                </c:pt>
                <c:pt idx="151">
                  <c:v>1459.42</c:v>
                </c:pt>
                <c:pt idx="152">
                  <c:v>1459.46</c:v>
                </c:pt>
                <c:pt idx="153">
                  <c:v>1459.5</c:v>
                </c:pt>
                <c:pt idx="154">
                  <c:v>1459.54</c:v>
                </c:pt>
                <c:pt idx="155">
                  <c:v>1459.58</c:v>
                </c:pt>
                <c:pt idx="156">
                  <c:v>1459.62</c:v>
                </c:pt>
                <c:pt idx="157">
                  <c:v>1459.66</c:v>
                </c:pt>
                <c:pt idx="158">
                  <c:v>1459.7</c:v>
                </c:pt>
                <c:pt idx="159">
                  <c:v>1459.74</c:v>
                </c:pt>
                <c:pt idx="160">
                  <c:v>1459.78</c:v>
                </c:pt>
                <c:pt idx="161">
                  <c:v>1459.82</c:v>
                </c:pt>
                <c:pt idx="162">
                  <c:v>1459.86</c:v>
                </c:pt>
                <c:pt idx="163">
                  <c:v>1459.9</c:v>
                </c:pt>
                <c:pt idx="164">
                  <c:v>1459.94</c:v>
                </c:pt>
                <c:pt idx="165">
                  <c:v>1459.98</c:v>
                </c:pt>
                <c:pt idx="166">
                  <c:v>1460.02</c:v>
                </c:pt>
                <c:pt idx="167">
                  <c:v>1460.06</c:v>
                </c:pt>
                <c:pt idx="168">
                  <c:v>1460.1</c:v>
                </c:pt>
                <c:pt idx="169">
                  <c:v>1460.14</c:v>
                </c:pt>
                <c:pt idx="170">
                  <c:v>1460.18</c:v>
                </c:pt>
                <c:pt idx="171">
                  <c:v>1460.22</c:v>
                </c:pt>
                <c:pt idx="172">
                  <c:v>1460.26</c:v>
                </c:pt>
                <c:pt idx="173">
                  <c:v>1460.3</c:v>
                </c:pt>
                <c:pt idx="174">
                  <c:v>1460.34</c:v>
                </c:pt>
                <c:pt idx="175">
                  <c:v>1460.38</c:v>
                </c:pt>
                <c:pt idx="176">
                  <c:v>1460.42</c:v>
                </c:pt>
                <c:pt idx="177">
                  <c:v>1460.46</c:v>
                </c:pt>
                <c:pt idx="178">
                  <c:v>1460.5</c:v>
                </c:pt>
                <c:pt idx="179">
                  <c:v>1460.54</c:v>
                </c:pt>
                <c:pt idx="180">
                  <c:v>1460.58</c:v>
                </c:pt>
                <c:pt idx="181">
                  <c:v>1460.62</c:v>
                </c:pt>
                <c:pt idx="182">
                  <c:v>1460.66</c:v>
                </c:pt>
                <c:pt idx="183">
                  <c:v>1460.7</c:v>
                </c:pt>
                <c:pt idx="184">
                  <c:v>1460.74</c:v>
                </c:pt>
                <c:pt idx="185">
                  <c:v>1460.78</c:v>
                </c:pt>
                <c:pt idx="186">
                  <c:v>1460.82</c:v>
                </c:pt>
                <c:pt idx="187">
                  <c:v>1460.86</c:v>
                </c:pt>
                <c:pt idx="188">
                  <c:v>1460.9</c:v>
                </c:pt>
                <c:pt idx="189">
                  <c:v>1460.94</c:v>
                </c:pt>
                <c:pt idx="190">
                  <c:v>1460.98</c:v>
                </c:pt>
                <c:pt idx="191">
                  <c:v>1461.02</c:v>
                </c:pt>
                <c:pt idx="192">
                  <c:v>1461.06</c:v>
                </c:pt>
                <c:pt idx="193">
                  <c:v>1461.1</c:v>
                </c:pt>
                <c:pt idx="194">
                  <c:v>1461.14</c:v>
                </c:pt>
                <c:pt idx="195">
                  <c:v>1461.18</c:v>
                </c:pt>
                <c:pt idx="196">
                  <c:v>1461.22</c:v>
                </c:pt>
                <c:pt idx="197">
                  <c:v>1461.26</c:v>
                </c:pt>
                <c:pt idx="198">
                  <c:v>1461.3</c:v>
                </c:pt>
                <c:pt idx="199">
                  <c:v>1461.34</c:v>
                </c:pt>
                <c:pt idx="200">
                  <c:v>1461.38</c:v>
                </c:pt>
                <c:pt idx="201">
                  <c:v>1461.42</c:v>
                </c:pt>
                <c:pt idx="202">
                  <c:v>1461.46</c:v>
                </c:pt>
                <c:pt idx="203">
                  <c:v>1461.5</c:v>
                </c:pt>
                <c:pt idx="204">
                  <c:v>1461.54</c:v>
                </c:pt>
                <c:pt idx="205">
                  <c:v>1461.58</c:v>
                </c:pt>
                <c:pt idx="206">
                  <c:v>1461.62</c:v>
                </c:pt>
                <c:pt idx="207">
                  <c:v>1461.66</c:v>
                </c:pt>
                <c:pt idx="208">
                  <c:v>1461.7</c:v>
                </c:pt>
                <c:pt idx="209">
                  <c:v>1461.74</c:v>
                </c:pt>
                <c:pt idx="210">
                  <c:v>1461.78</c:v>
                </c:pt>
                <c:pt idx="211">
                  <c:v>1461.82</c:v>
                </c:pt>
                <c:pt idx="212">
                  <c:v>1461.86</c:v>
                </c:pt>
                <c:pt idx="213">
                  <c:v>1461.9</c:v>
                </c:pt>
                <c:pt idx="214">
                  <c:v>1461.94</c:v>
                </c:pt>
                <c:pt idx="215">
                  <c:v>1461.98</c:v>
                </c:pt>
                <c:pt idx="216">
                  <c:v>1462.02</c:v>
                </c:pt>
                <c:pt idx="217">
                  <c:v>1462.06</c:v>
                </c:pt>
                <c:pt idx="218">
                  <c:v>1462.1</c:v>
                </c:pt>
                <c:pt idx="219">
                  <c:v>1462.14</c:v>
                </c:pt>
                <c:pt idx="220">
                  <c:v>1462.18</c:v>
                </c:pt>
                <c:pt idx="221">
                  <c:v>1462.22</c:v>
                </c:pt>
                <c:pt idx="222">
                  <c:v>1462.26</c:v>
                </c:pt>
                <c:pt idx="223">
                  <c:v>1462.3</c:v>
                </c:pt>
                <c:pt idx="224">
                  <c:v>1462.34</c:v>
                </c:pt>
                <c:pt idx="225">
                  <c:v>1462.38</c:v>
                </c:pt>
                <c:pt idx="226">
                  <c:v>1462.42</c:v>
                </c:pt>
                <c:pt idx="227">
                  <c:v>1462.46</c:v>
                </c:pt>
                <c:pt idx="228">
                  <c:v>1462.5</c:v>
                </c:pt>
                <c:pt idx="229">
                  <c:v>1462.54</c:v>
                </c:pt>
                <c:pt idx="230">
                  <c:v>1462.58</c:v>
                </c:pt>
                <c:pt idx="231">
                  <c:v>1462.62</c:v>
                </c:pt>
                <c:pt idx="232">
                  <c:v>1462.66</c:v>
                </c:pt>
                <c:pt idx="233">
                  <c:v>1462.7</c:v>
                </c:pt>
                <c:pt idx="234">
                  <c:v>1462.74</c:v>
                </c:pt>
                <c:pt idx="235">
                  <c:v>1462.78</c:v>
                </c:pt>
                <c:pt idx="236">
                  <c:v>1462.82</c:v>
                </c:pt>
                <c:pt idx="237">
                  <c:v>1462.86</c:v>
                </c:pt>
                <c:pt idx="238">
                  <c:v>1462.9</c:v>
                </c:pt>
                <c:pt idx="239">
                  <c:v>1462.94</c:v>
                </c:pt>
                <c:pt idx="240">
                  <c:v>1462.98</c:v>
                </c:pt>
                <c:pt idx="241">
                  <c:v>1463.02</c:v>
                </c:pt>
                <c:pt idx="242">
                  <c:v>1463.06</c:v>
                </c:pt>
                <c:pt idx="243">
                  <c:v>1463.1</c:v>
                </c:pt>
                <c:pt idx="244">
                  <c:v>1463.14</c:v>
                </c:pt>
                <c:pt idx="245">
                  <c:v>1463.18</c:v>
                </c:pt>
                <c:pt idx="246">
                  <c:v>1463.22</c:v>
                </c:pt>
                <c:pt idx="247">
                  <c:v>1463.26</c:v>
                </c:pt>
                <c:pt idx="248">
                  <c:v>1463.3</c:v>
                </c:pt>
                <c:pt idx="249">
                  <c:v>1463.34</c:v>
                </c:pt>
                <c:pt idx="250">
                  <c:v>1463.38</c:v>
                </c:pt>
                <c:pt idx="251">
                  <c:v>1463.42</c:v>
                </c:pt>
                <c:pt idx="252">
                  <c:v>1463.46</c:v>
                </c:pt>
                <c:pt idx="253">
                  <c:v>1463.5</c:v>
                </c:pt>
                <c:pt idx="254">
                  <c:v>1463.54</c:v>
                </c:pt>
                <c:pt idx="255">
                  <c:v>1463.58</c:v>
                </c:pt>
                <c:pt idx="256">
                  <c:v>1463.62</c:v>
                </c:pt>
                <c:pt idx="257">
                  <c:v>1463.66</c:v>
                </c:pt>
                <c:pt idx="258">
                  <c:v>1463.7</c:v>
                </c:pt>
                <c:pt idx="259">
                  <c:v>1463.74</c:v>
                </c:pt>
                <c:pt idx="260">
                  <c:v>1463.78</c:v>
                </c:pt>
                <c:pt idx="261">
                  <c:v>1463.82</c:v>
                </c:pt>
                <c:pt idx="262">
                  <c:v>1463.86</c:v>
                </c:pt>
                <c:pt idx="263">
                  <c:v>1463.9</c:v>
                </c:pt>
                <c:pt idx="264">
                  <c:v>1463.94</c:v>
                </c:pt>
                <c:pt idx="265">
                  <c:v>1463.98</c:v>
                </c:pt>
                <c:pt idx="266">
                  <c:v>1464.02</c:v>
                </c:pt>
                <c:pt idx="267">
                  <c:v>1464.06</c:v>
                </c:pt>
                <c:pt idx="268">
                  <c:v>1464.1</c:v>
                </c:pt>
                <c:pt idx="269">
                  <c:v>1464.14</c:v>
                </c:pt>
                <c:pt idx="270">
                  <c:v>1464.18</c:v>
                </c:pt>
                <c:pt idx="271">
                  <c:v>1464.22</c:v>
                </c:pt>
                <c:pt idx="272">
                  <c:v>1464.26</c:v>
                </c:pt>
                <c:pt idx="273">
                  <c:v>1464.3</c:v>
                </c:pt>
                <c:pt idx="274">
                  <c:v>1464.34</c:v>
                </c:pt>
                <c:pt idx="275">
                  <c:v>1464.38</c:v>
                </c:pt>
                <c:pt idx="276">
                  <c:v>1464.42</c:v>
                </c:pt>
                <c:pt idx="277">
                  <c:v>1464.46</c:v>
                </c:pt>
                <c:pt idx="278">
                  <c:v>1464.5</c:v>
                </c:pt>
                <c:pt idx="279">
                  <c:v>1464.54</c:v>
                </c:pt>
                <c:pt idx="280">
                  <c:v>1464.58</c:v>
                </c:pt>
                <c:pt idx="281">
                  <c:v>1464.62</c:v>
                </c:pt>
                <c:pt idx="282">
                  <c:v>1464.66</c:v>
                </c:pt>
                <c:pt idx="283">
                  <c:v>1464.7</c:v>
                </c:pt>
                <c:pt idx="284">
                  <c:v>1464.74</c:v>
                </c:pt>
                <c:pt idx="285">
                  <c:v>1464.78</c:v>
                </c:pt>
                <c:pt idx="286">
                  <c:v>1464.82</c:v>
                </c:pt>
                <c:pt idx="287">
                  <c:v>1464.86</c:v>
                </c:pt>
                <c:pt idx="288">
                  <c:v>1464.9</c:v>
                </c:pt>
                <c:pt idx="289">
                  <c:v>1464.94</c:v>
                </c:pt>
                <c:pt idx="290">
                  <c:v>1464.98</c:v>
                </c:pt>
                <c:pt idx="291">
                  <c:v>1465.02</c:v>
                </c:pt>
                <c:pt idx="292">
                  <c:v>1465.06</c:v>
                </c:pt>
                <c:pt idx="293">
                  <c:v>1465.1</c:v>
                </c:pt>
                <c:pt idx="294">
                  <c:v>1465.14</c:v>
                </c:pt>
                <c:pt idx="295">
                  <c:v>1465.18</c:v>
                </c:pt>
                <c:pt idx="296">
                  <c:v>1465.22</c:v>
                </c:pt>
                <c:pt idx="297">
                  <c:v>1465.26</c:v>
                </c:pt>
                <c:pt idx="298">
                  <c:v>1465.3</c:v>
                </c:pt>
                <c:pt idx="299">
                  <c:v>1465.34</c:v>
                </c:pt>
                <c:pt idx="300">
                  <c:v>1465.38</c:v>
                </c:pt>
                <c:pt idx="301">
                  <c:v>1465.42</c:v>
                </c:pt>
                <c:pt idx="302">
                  <c:v>1465.46</c:v>
                </c:pt>
                <c:pt idx="303">
                  <c:v>1465.5</c:v>
                </c:pt>
                <c:pt idx="304">
                  <c:v>1465.54</c:v>
                </c:pt>
                <c:pt idx="305">
                  <c:v>1465.58</c:v>
                </c:pt>
                <c:pt idx="306">
                  <c:v>1465.62</c:v>
                </c:pt>
                <c:pt idx="307">
                  <c:v>1465.66</c:v>
                </c:pt>
                <c:pt idx="308">
                  <c:v>1465.7</c:v>
                </c:pt>
                <c:pt idx="309">
                  <c:v>1465.74</c:v>
                </c:pt>
                <c:pt idx="310">
                  <c:v>1465.78</c:v>
                </c:pt>
                <c:pt idx="311">
                  <c:v>1465.82</c:v>
                </c:pt>
                <c:pt idx="312">
                  <c:v>1465.86</c:v>
                </c:pt>
                <c:pt idx="313">
                  <c:v>1465.9</c:v>
                </c:pt>
                <c:pt idx="314">
                  <c:v>1465.94</c:v>
                </c:pt>
                <c:pt idx="315">
                  <c:v>1465.98</c:v>
                </c:pt>
                <c:pt idx="316">
                  <c:v>1466.02</c:v>
                </c:pt>
                <c:pt idx="317">
                  <c:v>1466.06</c:v>
                </c:pt>
                <c:pt idx="318">
                  <c:v>1466.1</c:v>
                </c:pt>
                <c:pt idx="319">
                  <c:v>1466.14</c:v>
                </c:pt>
                <c:pt idx="320">
                  <c:v>1466.18</c:v>
                </c:pt>
                <c:pt idx="321">
                  <c:v>1466.22</c:v>
                </c:pt>
                <c:pt idx="322">
                  <c:v>1466.26</c:v>
                </c:pt>
                <c:pt idx="323">
                  <c:v>1466.3</c:v>
                </c:pt>
                <c:pt idx="324">
                  <c:v>1466.34</c:v>
                </c:pt>
                <c:pt idx="325">
                  <c:v>1466.38</c:v>
                </c:pt>
                <c:pt idx="326">
                  <c:v>1466.42</c:v>
                </c:pt>
                <c:pt idx="327">
                  <c:v>1466.46</c:v>
                </c:pt>
                <c:pt idx="328">
                  <c:v>1466.5</c:v>
                </c:pt>
                <c:pt idx="329">
                  <c:v>1466.54</c:v>
                </c:pt>
                <c:pt idx="330">
                  <c:v>1466.58</c:v>
                </c:pt>
                <c:pt idx="331">
                  <c:v>1466.62</c:v>
                </c:pt>
                <c:pt idx="332">
                  <c:v>1466.66</c:v>
                </c:pt>
                <c:pt idx="333">
                  <c:v>1466.7</c:v>
                </c:pt>
                <c:pt idx="334">
                  <c:v>1466.74</c:v>
                </c:pt>
                <c:pt idx="335">
                  <c:v>1466.78</c:v>
                </c:pt>
                <c:pt idx="336">
                  <c:v>1466.82</c:v>
                </c:pt>
                <c:pt idx="337">
                  <c:v>1466.86</c:v>
                </c:pt>
                <c:pt idx="338">
                  <c:v>1466.9</c:v>
                </c:pt>
                <c:pt idx="339">
                  <c:v>1466.94</c:v>
                </c:pt>
                <c:pt idx="340">
                  <c:v>1466.98</c:v>
                </c:pt>
                <c:pt idx="341">
                  <c:v>1467.02</c:v>
                </c:pt>
                <c:pt idx="342">
                  <c:v>1467.06</c:v>
                </c:pt>
                <c:pt idx="343">
                  <c:v>1467.1</c:v>
                </c:pt>
                <c:pt idx="344">
                  <c:v>1467.14</c:v>
                </c:pt>
                <c:pt idx="345">
                  <c:v>1467.18</c:v>
                </c:pt>
                <c:pt idx="346">
                  <c:v>1467.22</c:v>
                </c:pt>
                <c:pt idx="347">
                  <c:v>1467.26</c:v>
                </c:pt>
                <c:pt idx="348">
                  <c:v>1467.3</c:v>
                </c:pt>
                <c:pt idx="349">
                  <c:v>1467.34</c:v>
                </c:pt>
                <c:pt idx="350">
                  <c:v>1467.38</c:v>
                </c:pt>
                <c:pt idx="351">
                  <c:v>1467.42</c:v>
                </c:pt>
                <c:pt idx="352">
                  <c:v>1467.46</c:v>
                </c:pt>
                <c:pt idx="353">
                  <c:v>1467.5</c:v>
                </c:pt>
                <c:pt idx="354">
                  <c:v>1467.54</c:v>
                </c:pt>
                <c:pt idx="355">
                  <c:v>1467.58</c:v>
                </c:pt>
                <c:pt idx="356">
                  <c:v>1467.62</c:v>
                </c:pt>
                <c:pt idx="357">
                  <c:v>1467.66</c:v>
                </c:pt>
                <c:pt idx="358">
                  <c:v>1467.7</c:v>
                </c:pt>
                <c:pt idx="359">
                  <c:v>1467.74</c:v>
                </c:pt>
                <c:pt idx="360">
                  <c:v>1467.78</c:v>
                </c:pt>
                <c:pt idx="361">
                  <c:v>1467.82</c:v>
                </c:pt>
                <c:pt idx="362">
                  <c:v>1467.86</c:v>
                </c:pt>
                <c:pt idx="363">
                  <c:v>1467.9</c:v>
                </c:pt>
                <c:pt idx="364">
                  <c:v>1467.94</c:v>
                </c:pt>
                <c:pt idx="365">
                  <c:v>1467.98</c:v>
                </c:pt>
                <c:pt idx="366">
                  <c:v>1468.02</c:v>
                </c:pt>
                <c:pt idx="367">
                  <c:v>1468.06</c:v>
                </c:pt>
                <c:pt idx="368">
                  <c:v>1468.1</c:v>
                </c:pt>
                <c:pt idx="369">
                  <c:v>1468.14</c:v>
                </c:pt>
                <c:pt idx="370">
                  <c:v>1468.18</c:v>
                </c:pt>
                <c:pt idx="371">
                  <c:v>1468.22</c:v>
                </c:pt>
                <c:pt idx="372">
                  <c:v>1468.26</c:v>
                </c:pt>
                <c:pt idx="373">
                  <c:v>1468.3</c:v>
                </c:pt>
                <c:pt idx="374">
                  <c:v>1468.34</c:v>
                </c:pt>
                <c:pt idx="375">
                  <c:v>1468.38</c:v>
                </c:pt>
                <c:pt idx="376">
                  <c:v>1468.42</c:v>
                </c:pt>
                <c:pt idx="377">
                  <c:v>1468.46</c:v>
                </c:pt>
                <c:pt idx="378">
                  <c:v>1468.5</c:v>
                </c:pt>
                <c:pt idx="379">
                  <c:v>1468.54</c:v>
                </c:pt>
                <c:pt idx="380">
                  <c:v>1468.58</c:v>
                </c:pt>
                <c:pt idx="381">
                  <c:v>1468.62</c:v>
                </c:pt>
                <c:pt idx="382">
                  <c:v>1468.66</c:v>
                </c:pt>
                <c:pt idx="383">
                  <c:v>1468.7</c:v>
                </c:pt>
                <c:pt idx="384">
                  <c:v>1468.74</c:v>
                </c:pt>
                <c:pt idx="385">
                  <c:v>1468.78</c:v>
                </c:pt>
                <c:pt idx="386">
                  <c:v>1468.82</c:v>
                </c:pt>
                <c:pt idx="387">
                  <c:v>1468.86</c:v>
                </c:pt>
                <c:pt idx="388">
                  <c:v>1468.9</c:v>
                </c:pt>
                <c:pt idx="389">
                  <c:v>1468.94</c:v>
                </c:pt>
                <c:pt idx="390">
                  <c:v>1468.98</c:v>
                </c:pt>
                <c:pt idx="391">
                  <c:v>1469.02</c:v>
                </c:pt>
                <c:pt idx="392">
                  <c:v>1469.06</c:v>
                </c:pt>
                <c:pt idx="393">
                  <c:v>1469.1</c:v>
                </c:pt>
                <c:pt idx="394">
                  <c:v>1469.14</c:v>
                </c:pt>
                <c:pt idx="395">
                  <c:v>1469.18</c:v>
                </c:pt>
                <c:pt idx="396">
                  <c:v>1469.22</c:v>
                </c:pt>
                <c:pt idx="397">
                  <c:v>1469.26</c:v>
                </c:pt>
                <c:pt idx="398">
                  <c:v>1469.3</c:v>
                </c:pt>
                <c:pt idx="399">
                  <c:v>1469.34</c:v>
                </c:pt>
                <c:pt idx="400">
                  <c:v>1469.38</c:v>
                </c:pt>
                <c:pt idx="401">
                  <c:v>1469.42</c:v>
                </c:pt>
                <c:pt idx="402">
                  <c:v>1469.46</c:v>
                </c:pt>
                <c:pt idx="403">
                  <c:v>1469.5</c:v>
                </c:pt>
                <c:pt idx="404">
                  <c:v>1469.54</c:v>
                </c:pt>
                <c:pt idx="405">
                  <c:v>1469.58</c:v>
                </c:pt>
                <c:pt idx="406">
                  <c:v>1469.62</c:v>
                </c:pt>
                <c:pt idx="407">
                  <c:v>1469.66</c:v>
                </c:pt>
                <c:pt idx="408">
                  <c:v>1469.7</c:v>
                </c:pt>
                <c:pt idx="409">
                  <c:v>1469.74</c:v>
                </c:pt>
                <c:pt idx="410">
                  <c:v>1469.78</c:v>
                </c:pt>
                <c:pt idx="411">
                  <c:v>1469.82</c:v>
                </c:pt>
                <c:pt idx="412">
                  <c:v>1469.86</c:v>
                </c:pt>
                <c:pt idx="413">
                  <c:v>1469.9</c:v>
                </c:pt>
                <c:pt idx="414">
                  <c:v>1469.94</c:v>
                </c:pt>
                <c:pt idx="415">
                  <c:v>1469.98</c:v>
                </c:pt>
                <c:pt idx="416">
                  <c:v>1470.02</c:v>
                </c:pt>
                <c:pt idx="417">
                  <c:v>1470.06</c:v>
                </c:pt>
                <c:pt idx="418">
                  <c:v>1470.1</c:v>
                </c:pt>
                <c:pt idx="419">
                  <c:v>1470.14</c:v>
                </c:pt>
                <c:pt idx="420">
                  <c:v>1470.18</c:v>
                </c:pt>
                <c:pt idx="421">
                  <c:v>1470.22</c:v>
                </c:pt>
                <c:pt idx="422">
                  <c:v>1470.26</c:v>
                </c:pt>
                <c:pt idx="423">
                  <c:v>1470.3</c:v>
                </c:pt>
                <c:pt idx="424">
                  <c:v>1470.34</c:v>
                </c:pt>
                <c:pt idx="425">
                  <c:v>1470.38</c:v>
                </c:pt>
                <c:pt idx="426">
                  <c:v>1470.42</c:v>
                </c:pt>
                <c:pt idx="427">
                  <c:v>1470.46</c:v>
                </c:pt>
                <c:pt idx="428">
                  <c:v>1470.5</c:v>
                </c:pt>
                <c:pt idx="429">
                  <c:v>1470.54</c:v>
                </c:pt>
                <c:pt idx="430">
                  <c:v>1470.58</c:v>
                </c:pt>
                <c:pt idx="431">
                  <c:v>1470.62</c:v>
                </c:pt>
                <c:pt idx="432">
                  <c:v>1470.66</c:v>
                </c:pt>
                <c:pt idx="433">
                  <c:v>1470.7</c:v>
                </c:pt>
                <c:pt idx="434">
                  <c:v>1470.74</c:v>
                </c:pt>
                <c:pt idx="435">
                  <c:v>1470.78</c:v>
                </c:pt>
                <c:pt idx="436">
                  <c:v>1470.82</c:v>
                </c:pt>
                <c:pt idx="437">
                  <c:v>1470.86</c:v>
                </c:pt>
                <c:pt idx="438">
                  <c:v>1470.9</c:v>
                </c:pt>
                <c:pt idx="439">
                  <c:v>1470.94</c:v>
                </c:pt>
                <c:pt idx="440">
                  <c:v>1470.98</c:v>
                </c:pt>
                <c:pt idx="441">
                  <c:v>1471.02</c:v>
                </c:pt>
                <c:pt idx="442">
                  <c:v>1471.06</c:v>
                </c:pt>
                <c:pt idx="443">
                  <c:v>1471.1</c:v>
                </c:pt>
                <c:pt idx="444">
                  <c:v>1471.14</c:v>
                </c:pt>
                <c:pt idx="445">
                  <c:v>1471.18</c:v>
                </c:pt>
                <c:pt idx="446">
                  <c:v>1471.22</c:v>
                </c:pt>
                <c:pt idx="447">
                  <c:v>1471.26</c:v>
                </c:pt>
                <c:pt idx="448">
                  <c:v>1471.3</c:v>
                </c:pt>
                <c:pt idx="449">
                  <c:v>1471.34</c:v>
                </c:pt>
                <c:pt idx="450">
                  <c:v>1471.38</c:v>
                </c:pt>
                <c:pt idx="451">
                  <c:v>1471.42</c:v>
                </c:pt>
                <c:pt idx="452">
                  <c:v>1471.46</c:v>
                </c:pt>
                <c:pt idx="453">
                  <c:v>1471.5</c:v>
                </c:pt>
                <c:pt idx="454">
                  <c:v>1471.54</c:v>
                </c:pt>
                <c:pt idx="455">
                  <c:v>1471.58</c:v>
                </c:pt>
                <c:pt idx="456">
                  <c:v>1471.62</c:v>
                </c:pt>
                <c:pt idx="457">
                  <c:v>1471.66</c:v>
                </c:pt>
                <c:pt idx="458">
                  <c:v>1471.7</c:v>
                </c:pt>
                <c:pt idx="459">
                  <c:v>1471.74</c:v>
                </c:pt>
                <c:pt idx="460">
                  <c:v>1471.78</c:v>
                </c:pt>
                <c:pt idx="461">
                  <c:v>1471.82</c:v>
                </c:pt>
                <c:pt idx="462">
                  <c:v>1471.86</c:v>
                </c:pt>
                <c:pt idx="463">
                  <c:v>1471.9</c:v>
                </c:pt>
                <c:pt idx="464">
                  <c:v>1471.94</c:v>
                </c:pt>
                <c:pt idx="465">
                  <c:v>1471.98</c:v>
                </c:pt>
                <c:pt idx="466">
                  <c:v>1472.02</c:v>
                </c:pt>
                <c:pt idx="467">
                  <c:v>1472.06</c:v>
                </c:pt>
                <c:pt idx="468">
                  <c:v>1472.1</c:v>
                </c:pt>
                <c:pt idx="469">
                  <c:v>1472.14</c:v>
                </c:pt>
                <c:pt idx="470">
                  <c:v>1472.18</c:v>
                </c:pt>
                <c:pt idx="471">
                  <c:v>1472.22</c:v>
                </c:pt>
                <c:pt idx="472">
                  <c:v>1472.26</c:v>
                </c:pt>
                <c:pt idx="473">
                  <c:v>1472.3</c:v>
                </c:pt>
                <c:pt idx="474">
                  <c:v>1472.34</c:v>
                </c:pt>
                <c:pt idx="475">
                  <c:v>1472.38</c:v>
                </c:pt>
                <c:pt idx="476">
                  <c:v>1472.42</c:v>
                </c:pt>
                <c:pt idx="477">
                  <c:v>1472.46</c:v>
                </c:pt>
                <c:pt idx="478">
                  <c:v>1472.5</c:v>
                </c:pt>
                <c:pt idx="479">
                  <c:v>1472.54</c:v>
                </c:pt>
                <c:pt idx="480">
                  <c:v>1472.58</c:v>
                </c:pt>
                <c:pt idx="481">
                  <c:v>1472.62</c:v>
                </c:pt>
                <c:pt idx="482">
                  <c:v>1472.66</c:v>
                </c:pt>
                <c:pt idx="483">
                  <c:v>1472.7</c:v>
                </c:pt>
                <c:pt idx="484">
                  <c:v>1472.74</c:v>
                </c:pt>
                <c:pt idx="485">
                  <c:v>1472.78</c:v>
                </c:pt>
                <c:pt idx="486">
                  <c:v>1472.82</c:v>
                </c:pt>
                <c:pt idx="487">
                  <c:v>1472.86</c:v>
                </c:pt>
                <c:pt idx="488">
                  <c:v>1472.9</c:v>
                </c:pt>
                <c:pt idx="489">
                  <c:v>1472.94</c:v>
                </c:pt>
                <c:pt idx="490">
                  <c:v>1472.98</c:v>
                </c:pt>
                <c:pt idx="491">
                  <c:v>1473.02</c:v>
                </c:pt>
                <c:pt idx="492">
                  <c:v>1473.06</c:v>
                </c:pt>
                <c:pt idx="493">
                  <c:v>1473.1</c:v>
                </c:pt>
                <c:pt idx="494">
                  <c:v>1473.14</c:v>
                </c:pt>
                <c:pt idx="495">
                  <c:v>1473.18</c:v>
                </c:pt>
                <c:pt idx="496">
                  <c:v>1473.22</c:v>
                </c:pt>
                <c:pt idx="497">
                  <c:v>1473.26</c:v>
                </c:pt>
                <c:pt idx="498">
                  <c:v>1473.3</c:v>
                </c:pt>
                <c:pt idx="499">
                  <c:v>1473.34</c:v>
                </c:pt>
                <c:pt idx="500">
                  <c:v>1473.38</c:v>
                </c:pt>
                <c:pt idx="501">
                  <c:v>1473.42</c:v>
                </c:pt>
                <c:pt idx="502">
                  <c:v>1473.46</c:v>
                </c:pt>
                <c:pt idx="503">
                  <c:v>1473.5</c:v>
                </c:pt>
                <c:pt idx="504">
                  <c:v>1473.54</c:v>
                </c:pt>
                <c:pt idx="505">
                  <c:v>1473.58</c:v>
                </c:pt>
                <c:pt idx="506">
                  <c:v>1473.62</c:v>
                </c:pt>
                <c:pt idx="507">
                  <c:v>1473.66</c:v>
                </c:pt>
                <c:pt idx="508">
                  <c:v>1473.7</c:v>
                </c:pt>
                <c:pt idx="509">
                  <c:v>1473.74</c:v>
                </c:pt>
                <c:pt idx="510">
                  <c:v>1473.78</c:v>
                </c:pt>
                <c:pt idx="511">
                  <c:v>1473.82</c:v>
                </c:pt>
                <c:pt idx="512">
                  <c:v>1473.86</c:v>
                </c:pt>
                <c:pt idx="513">
                  <c:v>1473.9</c:v>
                </c:pt>
                <c:pt idx="514">
                  <c:v>1473.94</c:v>
                </c:pt>
                <c:pt idx="515">
                  <c:v>1473.98</c:v>
                </c:pt>
                <c:pt idx="516">
                  <c:v>1474.02</c:v>
                </c:pt>
                <c:pt idx="517">
                  <c:v>1474.06</c:v>
                </c:pt>
                <c:pt idx="518">
                  <c:v>1474.1</c:v>
                </c:pt>
                <c:pt idx="519">
                  <c:v>1474.14</c:v>
                </c:pt>
                <c:pt idx="520">
                  <c:v>1474.18</c:v>
                </c:pt>
                <c:pt idx="521">
                  <c:v>1474.22</c:v>
                </c:pt>
                <c:pt idx="522">
                  <c:v>1474.26</c:v>
                </c:pt>
                <c:pt idx="523">
                  <c:v>1474.3</c:v>
                </c:pt>
                <c:pt idx="524">
                  <c:v>1474.34</c:v>
                </c:pt>
                <c:pt idx="525">
                  <c:v>1474.38</c:v>
                </c:pt>
                <c:pt idx="526">
                  <c:v>1474.42</c:v>
                </c:pt>
                <c:pt idx="527">
                  <c:v>1474.46</c:v>
                </c:pt>
                <c:pt idx="528">
                  <c:v>1474.5</c:v>
                </c:pt>
                <c:pt idx="529">
                  <c:v>1474.54</c:v>
                </c:pt>
                <c:pt idx="530">
                  <c:v>1474.58</c:v>
                </c:pt>
                <c:pt idx="531">
                  <c:v>1474.62</c:v>
                </c:pt>
                <c:pt idx="532">
                  <c:v>1474.66</c:v>
                </c:pt>
                <c:pt idx="533">
                  <c:v>1474.7</c:v>
                </c:pt>
                <c:pt idx="534">
                  <c:v>1474.74</c:v>
                </c:pt>
                <c:pt idx="535">
                  <c:v>1474.78</c:v>
                </c:pt>
                <c:pt idx="536">
                  <c:v>1474.82</c:v>
                </c:pt>
                <c:pt idx="537">
                  <c:v>1474.86</c:v>
                </c:pt>
                <c:pt idx="538">
                  <c:v>1474.9</c:v>
                </c:pt>
                <c:pt idx="539">
                  <c:v>1474.94</c:v>
                </c:pt>
                <c:pt idx="540">
                  <c:v>1474.98</c:v>
                </c:pt>
                <c:pt idx="541">
                  <c:v>1475.02</c:v>
                </c:pt>
                <c:pt idx="542">
                  <c:v>1475.06</c:v>
                </c:pt>
                <c:pt idx="543">
                  <c:v>1475.1</c:v>
                </c:pt>
                <c:pt idx="544">
                  <c:v>1475.14</c:v>
                </c:pt>
                <c:pt idx="545">
                  <c:v>1475.18</c:v>
                </c:pt>
                <c:pt idx="546">
                  <c:v>1475.22</c:v>
                </c:pt>
                <c:pt idx="547">
                  <c:v>1475.26</c:v>
                </c:pt>
                <c:pt idx="548">
                  <c:v>1475.3</c:v>
                </c:pt>
                <c:pt idx="549">
                  <c:v>1475.34</c:v>
                </c:pt>
                <c:pt idx="550">
                  <c:v>1475.38</c:v>
                </c:pt>
                <c:pt idx="551">
                  <c:v>1475.42</c:v>
                </c:pt>
                <c:pt idx="552">
                  <c:v>1475.46</c:v>
                </c:pt>
                <c:pt idx="553">
                  <c:v>1475.5</c:v>
                </c:pt>
                <c:pt idx="554">
                  <c:v>1475.54</c:v>
                </c:pt>
                <c:pt idx="555">
                  <c:v>1475.58</c:v>
                </c:pt>
                <c:pt idx="556">
                  <c:v>1475.62</c:v>
                </c:pt>
                <c:pt idx="557">
                  <c:v>1475.66</c:v>
                </c:pt>
                <c:pt idx="558">
                  <c:v>1475.7</c:v>
                </c:pt>
                <c:pt idx="559">
                  <c:v>1475.74</c:v>
                </c:pt>
                <c:pt idx="560">
                  <c:v>1475.78</c:v>
                </c:pt>
                <c:pt idx="561">
                  <c:v>1475.82</c:v>
                </c:pt>
                <c:pt idx="562">
                  <c:v>1475.86</c:v>
                </c:pt>
                <c:pt idx="563">
                  <c:v>1475.9</c:v>
                </c:pt>
                <c:pt idx="564">
                  <c:v>1475.94</c:v>
                </c:pt>
                <c:pt idx="565">
                  <c:v>1475.98</c:v>
                </c:pt>
                <c:pt idx="566">
                  <c:v>1476.02</c:v>
                </c:pt>
                <c:pt idx="567">
                  <c:v>1476.06</c:v>
                </c:pt>
                <c:pt idx="568">
                  <c:v>1476.1</c:v>
                </c:pt>
                <c:pt idx="569">
                  <c:v>1476.14</c:v>
                </c:pt>
                <c:pt idx="570">
                  <c:v>1476.18</c:v>
                </c:pt>
                <c:pt idx="571">
                  <c:v>1476.22</c:v>
                </c:pt>
                <c:pt idx="572">
                  <c:v>1476.26</c:v>
                </c:pt>
                <c:pt idx="573">
                  <c:v>1476.3</c:v>
                </c:pt>
                <c:pt idx="574">
                  <c:v>1476.34</c:v>
                </c:pt>
                <c:pt idx="575">
                  <c:v>1476.38</c:v>
                </c:pt>
                <c:pt idx="576">
                  <c:v>1476.42</c:v>
                </c:pt>
                <c:pt idx="577">
                  <c:v>1476.46</c:v>
                </c:pt>
                <c:pt idx="578">
                  <c:v>1476.5</c:v>
                </c:pt>
                <c:pt idx="579">
                  <c:v>1476.54</c:v>
                </c:pt>
                <c:pt idx="580">
                  <c:v>1476.58</c:v>
                </c:pt>
                <c:pt idx="581">
                  <c:v>1476.62</c:v>
                </c:pt>
                <c:pt idx="582">
                  <c:v>1476.66</c:v>
                </c:pt>
                <c:pt idx="583">
                  <c:v>1476.7</c:v>
                </c:pt>
                <c:pt idx="584">
                  <c:v>1476.74</c:v>
                </c:pt>
                <c:pt idx="585">
                  <c:v>1476.78</c:v>
                </c:pt>
                <c:pt idx="586">
                  <c:v>1476.82</c:v>
                </c:pt>
                <c:pt idx="587">
                  <c:v>1476.86</c:v>
                </c:pt>
                <c:pt idx="588">
                  <c:v>1476.9</c:v>
                </c:pt>
                <c:pt idx="589">
                  <c:v>1476.94</c:v>
                </c:pt>
                <c:pt idx="590">
                  <c:v>1476.98</c:v>
                </c:pt>
                <c:pt idx="591">
                  <c:v>1477.02</c:v>
                </c:pt>
                <c:pt idx="592">
                  <c:v>1477.06</c:v>
                </c:pt>
                <c:pt idx="593">
                  <c:v>1477.1</c:v>
                </c:pt>
                <c:pt idx="594">
                  <c:v>1477.14</c:v>
                </c:pt>
                <c:pt idx="595">
                  <c:v>1477.18</c:v>
                </c:pt>
                <c:pt idx="596">
                  <c:v>1477.22</c:v>
                </c:pt>
                <c:pt idx="597">
                  <c:v>1477.26</c:v>
                </c:pt>
                <c:pt idx="598">
                  <c:v>1477.3</c:v>
                </c:pt>
                <c:pt idx="599">
                  <c:v>1477.34</c:v>
                </c:pt>
                <c:pt idx="600">
                  <c:v>1477.38</c:v>
                </c:pt>
                <c:pt idx="601">
                  <c:v>1477.42</c:v>
                </c:pt>
                <c:pt idx="602">
                  <c:v>1477.46</c:v>
                </c:pt>
                <c:pt idx="603">
                  <c:v>1477.5</c:v>
                </c:pt>
                <c:pt idx="604">
                  <c:v>1477.54</c:v>
                </c:pt>
                <c:pt idx="605">
                  <c:v>1477.58</c:v>
                </c:pt>
                <c:pt idx="606">
                  <c:v>1477.62</c:v>
                </c:pt>
                <c:pt idx="607">
                  <c:v>1477.66</c:v>
                </c:pt>
                <c:pt idx="608">
                  <c:v>1477.7</c:v>
                </c:pt>
                <c:pt idx="609">
                  <c:v>1477.74</c:v>
                </c:pt>
                <c:pt idx="610">
                  <c:v>1477.78</c:v>
                </c:pt>
                <c:pt idx="611">
                  <c:v>1477.82</c:v>
                </c:pt>
                <c:pt idx="612">
                  <c:v>1477.86</c:v>
                </c:pt>
                <c:pt idx="613">
                  <c:v>1477.9</c:v>
                </c:pt>
                <c:pt idx="614">
                  <c:v>1477.94</c:v>
                </c:pt>
                <c:pt idx="615">
                  <c:v>1477.98</c:v>
                </c:pt>
                <c:pt idx="616">
                  <c:v>1478.02</c:v>
                </c:pt>
                <c:pt idx="617">
                  <c:v>1478.06</c:v>
                </c:pt>
                <c:pt idx="618">
                  <c:v>1478.1</c:v>
                </c:pt>
                <c:pt idx="619">
                  <c:v>1478.14</c:v>
                </c:pt>
                <c:pt idx="620">
                  <c:v>1478.18</c:v>
                </c:pt>
                <c:pt idx="621">
                  <c:v>1478.22</c:v>
                </c:pt>
                <c:pt idx="622">
                  <c:v>1478.26</c:v>
                </c:pt>
                <c:pt idx="623">
                  <c:v>1478.3</c:v>
                </c:pt>
                <c:pt idx="624">
                  <c:v>1478.34</c:v>
                </c:pt>
                <c:pt idx="625">
                  <c:v>1478.38</c:v>
                </c:pt>
                <c:pt idx="626">
                  <c:v>1478.42</c:v>
                </c:pt>
                <c:pt idx="627">
                  <c:v>1478.46</c:v>
                </c:pt>
                <c:pt idx="628">
                  <c:v>1478.5</c:v>
                </c:pt>
                <c:pt idx="629">
                  <c:v>1478.54</c:v>
                </c:pt>
                <c:pt idx="630">
                  <c:v>1478.58</c:v>
                </c:pt>
                <c:pt idx="631">
                  <c:v>1478.62</c:v>
                </c:pt>
                <c:pt idx="632">
                  <c:v>1478.66</c:v>
                </c:pt>
                <c:pt idx="633">
                  <c:v>1478.7</c:v>
                </c:pt>
                <c:pt idx="634">
                  <c:v>1478.74</c:v>
                </c:pt>
                <c:pt idx="635">
                  <c:v>1478.78</c:v>
                </c:pt>
                <c:pt idx="636">
                  <c:v>1478.82</c:v>
                </c:pt>
                <c:pt idx="637">
                  <c:v>1478.86</c:v>
                </c:pt>
                <c:pt idx="638">
                  <c:v>1478.9</c:v>
                </c:pt>
                <c:pt idx="639">
                  <c:v>1478.94</c:v>
                </c:pt>
                <c:pt idx="640">
                  <c:v>1478.98</c:v>
                </c:pt>
                <c:pt idx="641">
                  <c:v>1479.02</c:v>
                </c:pt>
                <c:pt idx="642">
                  <c:v>1479.06</c:v>
                </c:pt>
                <c:pt idx="643">
                  <c:v>1479.1</c:v>
                </c:pt>
                <c:pt idx="644">
                  <c:v>1479.14</c:v>
                </c:pt>
                <c:pt idx="645">
                  <c:v>1479.18</c:v>
                </c:pt>
                <c:pt idx="646">
                  <c:v>1479.22</c:v>
                </c:pt>
                <c:pt idx="647">
                  <c:v>1479.26</c:v>
                </c:pt>
                <c:pt idx="648">
                  <c:v>1479.3</c:v>
                </c:pt>
                <c:pt idx="649">
                  <c:v>1479.34</c:v>
                </c:pt>
                <c:pt idx="650">
                  <c:v>1479.38</c:v>
                </c:pt>
                <c:pt idx="651">
                  <c:v>1479.42</c:v>
                </c:pt>
                <c:pt idx="652">
                  <c:v>1479.46</c:v>
                </c:pt>
                <c:pt idx="653">
                  <c:v>1479.5</c:v>
                </c:pt>
                <c:pt idx="654">
                  <c:v>1479.54</c:v>
                </c:pt>
                <c:pt idx="655">
                  <c:v>1479.58</c:v>
                </c:pt>
                <c:pt idx="656">
                  <c:v>1479.62</c:v>
                </c:pt>
                <c:pt idx="657">
                  <c:v>1479.66</c:v>
                </c:pt>
                <c:pt idx="658">
                  <c:v>1479.7</c:v>
                </c:pt>
                <c:pt idx="659">
                  <c:v>1479.74</c:v>
                </c:pt>
                <c:pt idx="660">
                  <c:v>1479.78</c:v>
                </c:pt>
                <c:pt idx="661">
                  <c:v>1479.82</c:v>
                </c:pt>
                <c:pt idx="662">
                  <c:v>1479.86</c:v>
                </c:pt>
                <c:pt idx="663">
                  <c:v>1479.9</c:v>
                </c:pt>
                <c:pt idx="664">
                  <c:v>1479.94</c:v>
                </c:pt>
                <c:pt idx="665">
                  <c:v>1479.98</c:v>
                </c:pt>
                <c:pt idx="666">
                  <c:v>1480.02</c:v>
                </c:pt>
                <c:pt idx="667">
                  <c:v>1480.06</c:v>
                </c:pt>
                <c:pt idx="668">
                  <c:v>1480.1</c:v>
                </c:pt>
                <c:pt idx="669">
                  <c:v>1480.14</c:v>
                </c:pt>
                <c:pt idx="670">
                  <c:v>1480.18</c:v>
                </c:pt>
                <c:pt idx="671">
                  <c:v>1480.22</c:v>
                </c:pt>
                <c:pt idx="672">
                  <c:v>1480.26</c:v>
                </c:pt>
                <c:pt idx="673">
                  <c:v>1480.3</c:v>
                </c:pt>
                <c:pt idx="674">
                  <c:v>1480.34</c:v>
                </c:pt>
                <c:pt idx="675">
                  <c:v>1480.38</c:v>
                </c:pt>
                <c:pt idx="676">
                  <c:v>1480.42</c:v>
                </c:pt>
                <c:pt idx="677">
                  <c:v>1480.46</c:v>
                </c:pt>
                <c:pt idx="678">
                  <c:v>1480.5</c:v>
                </c:pt>
                <c:pt idx="679">
                  <c:v>1480.54</c:v>
                </c:pt>
                <c:pt idx="680">
                  <c:v>1480.58</c:v>
                </c:pt>
                <c:pt idx="681">
                  <c:v>1480.62</c:v>
                </c:pt>
                <c:pt idx="682">
                  <c:v>1480.66</c:v>
                </c:pt>
                <c:pt idx="683">
                  <c:v>1480.7</c:v>
                </c:pt>
                <c:pt idx="684">
                  <c:v>1480.74</c:v>
                </c:pt>
                <c:pt idx="685">
                  <c:v>1480.78</c:v>
                </c:pt>
                <c:pt idx="686">
                  <c:v>1480.82</c:v>
                </c:pt>
                <c:pt idx="687">
                  <c:v>1480.86</c:v>
                </c:pt>
                <c:pt idx="688">
                  <c:v>1480.9</c:v>
                </c:pt>
                <c:pt idx="689">
                  <c:v>1480.94</c:v>
                </c:pt>
                <c:pt idx="690">
                  <c:v>1480.98</c:v>
                </c:pt>
                <c:pt idx="691">
                  <c:v>1481.02</c:v>
                </c:pt>
                <c:pt idx="692">
                  <c:v>1481.06</c:v>
                </c:pt>
                <c:pt idx="693">
                  <c:v>1481.1</c:v>
                </c:pt>
                <c:pt idx="694">
                  <c:v>1481.14</c:v>
                </c:pt>
                <c:pt idx="695">
                  <c:v>1481.18</c:v>
                </c:pt>
                <c:pt idx="696">
                  <c:v>1481.22</c:v>
                </c:pt>
                <c:pt idx="697">
                  <c:v>1481.26</c:v>
                </c:pt>
                <c:pt idx="698">
                  <c:v>1481.3</c:v>
                </c:pt>
                <c:pt idx="699">
                  <c:v>1481.34</c:v>
                </c:pt>
                <c:pt idx="700">
                  <c:v>1481.38</c:v>
                </c:pt>
                <c:pt idx="701">
                  <c:v>1481.42</c:v>
                </c:pt>
                <c:pt idx="702">
                  <c:v>1481.46</c:v>
                </c:pt>
                <c:pt idx="703">
                  <c:v>1481.5</c:v>
                </c:pt>
                <c:pt idx="704">
                  <c:v>1481.54</c:v>
                </c:pt>
                <c:pt idx="705">
                  <c:v>1481.58</c:v>
                </c:pt>
                <c:pt idx="706">
                  <c:v>1481.62</c:v>
                </c:pt>
                <c:pt idx="707">
                  <c:v>1481.66</c:v>
                </c:pt>
                <c:pt idx="708">
                  <c:v>1481.7</c:v>
                </c:pt>
                <c:pt idx="709">
                  <c:v>1481.74</c:v>
                </c:pt>
                <c:pt idx="710">
                  <c:v>1481.78</c:v>
                </c:pt>
                <c:pt idx="711">
                  <c:v>1481.82</c:v>
                </c:pt>
                <c:pt idx="712">
                  <c:v>1481.86</c:v>
                </c:pt>
                <c:pt idx="713">
                  <c:v>1481.9</c:v>
                </c:pt>
                <c:pt idx="714">
                  <c:v>1481.94</c:v>
                </c:pt>
                <c:pt idx="715">
                  <c:v>1481.98</c:v>
                </c:pt>
                <c:pt idx="716">
                  <c:v>1482.02</c:v>
                </c:pt>
                <c:pt idx="717">
                  <c:v>1482.06</c:v>
                </c:pt>
                <c:pt idx="718">
                  <c:v>1482.1</c:v>
                </c:pt>
                <c:pt idx="719">
                  <c:v>1482.14</c:v>
                </c:pt>
                <c:pt idx="720">
                  <c:v>1482.18</c:v>
                </c:pt>
                <c:pt idx="721">
                  <c:v>1482.22</c:v>
                </c:pt>
                <c:pt idx="722">
                  <c:v>1482.26</c:v>
                </c:pt>
                <c:pt idx="723">
                  <c:v>1482.3</c:v>
                </c:pt>
                <c:pt idx="724">
                  <c:v>1482.34</c:v>
                </c:pt>
                <c:pt idx="725">
                  <c:v>1482.38</c:v>
                </c:pt>
                <c:pt idx="726">
                  <c:v>1482.42</c:v>
                </c:pt>
                <c:pt idx="727">
                  <c:v>1482.46</c:v>
                </c:pt>
                <c:pt idx="728">
                  <c:v>1482.5</c:v>
                </c:pt>
                <c:pt idx="729">
                  <c:v>1482.54</c:v>
                </c:pt>
                <c:pt idx="730">
                  <c:v>1482.58</c:v>
                </c:pt>
                <c:pt idx="731">
                  <c:v>1482.62</c:v>
                </c:pt>
                <c:pt idx="732">
                  <c:v>1482.66</c:v>
                </c:pt>
                <c:pt idx="733">
                  <c:v>1482.7</c:v>
                </c:pt>
                <c:pt idx="734">
                  <c:v>1482.74</c:v>
                </c:pt>
                <c:pt idx="735">
                  <c:v>1482.78</c:v>
                </c:pt>
                <c:pt idx="736">
                  <c:v>1482.82</c:v>
                </c:pt>
                <c:pt idx="737">
                  <c:v>1482.86</c:v>
                </c:pt>
                <c:pt idx="738">
                  <c:v>1482.9</c:v>
                </c:pt>
                <c:pt idx="739">
                  <c:v>1482.94</c:v>
                </c:pt>
                <c:pt idx="740">
                  <c:v>1482.98</c:v>
                </c:pt>
                <c:pt idx="741">
                  <c:v>1483.02</c:v>
                </c:pt>
                <c:pt idx="742">
                  <c:v>1483.06</c:v>
                </c:pt>
                <c:pt idx="743">
                  <c:v>1483.1</c:v>
                </c:pt>
                <c:pt idx="744">
                  <c:v>1483.14</c:v>
                </c:pt>
                <c:pt idx="745">
                  <c:v>1483.18</c:v>
                </c:pt>
                <c:pt idx="746">
                  <c:v>1483.22</c:v>
                </c:pt>
                <c:pt idx="747">
                  <c:v>1483.26</c:v>
                </c:pt>
                <c:pt idx="748">
                  <c:v>1483.3</c:v>
                </c:pt>
                <c:pt idx="749">
                  <c:v>1483.34</c:v>
                </c:pt>
                <c:pt idx="750">
                  <c:v>1483.38</c:v>
                </c:pt>
                <c:pt idx="751">
                  <c:v>1483.42</c:v>
                </c:pt>
                <c:pt idx="752">
                  <c:v>1483.46</c:v>
                </c:pt>
                <c:pt idx="753">
                  <c:v>1483.5</c:v>
                </c:pt>
                <c:pt idx="754">
                  <c:v>1483.54</c:v>
                </c:pt>
                <c:pt idx="755">
                  <c:v>1483.58</c:v>
                </c:pt>
                <c:pt idx="756">
                  <c:v>1483.62</c:v>
                </c:pt>
                <c:pt idx="757">
                  <c:v>1483.66</c:v>
                </c:pt>
                <c:pt idx="758">
                  <c:v>1483.7</c:v>
                </c:pt>
                <c:pt idx="759">
                  <c:v>1483.74</c:v>
                </c:pt>
                <c:pt idx="760">
                  <c:v>1483.78</c:v>
                </c:pt>
                <c:pt idx="761">
                  <c:v>1483.82</c:v>
                </c:pt>
                <c:pt idx="762">
                  <c:v>1483.86</c:v>
                </c:pt>
                <c:pt idx="763">
                  <c:v>1483.9</c:v>
                </c:pt>
                <c:pt idx="764">
                  <c:v>1483.94</c:v>
                </c:pt>
                <c:pt idx="765">
                  <c:v>1483.98</c:v>
                </c:pt>
                <c:pt idx="766">
                  <c:v>1484.02</c:v>
                </c:pt>
                <c:pt idx="767">
                  <c:v>1484.06</c:v>
                </c:pt>
                <c:pt idx="768">
                  <c:v>1484.1</c:v>
                </c:pt>
                <c:pt idx="769">
                  <c:v>1484.14</c:v>
                </c:pt>
                <c:pt idx="770">
                  <c:v>1484.18</c:v>
                </c:pt>
                <c:pt idx="771">
                  <c:v>1484.22</c:v>
                </c:pt>
                <c:pt idx="772">
                  <c:v>1484.26</c:v>
                </c:pt>
                <c:pt idx="773">
                  <c:v>1484.3</c:v>
                </c:pt>
                <c:pt idx="774">
                  <c:v>1484.34</c:v>
                </c:pt>
                <c:pt idx="775">
                  <c:v>1484.38</c:v>
                </c:pt>
                <c:pt idx="776">
                  <c:v>1484.42</c:v>
                </c:pt>
                <c:pt idx="777">
                  <c:v>1484.46</c:v>
                </c:pt>
                <c:pt idx="778">
                  <c:v>1484.5</c:v>
                </c:pt>
                <c:pt idx="779">
                  <c:v>1484.54</c:v>
                </c:pt>
                <c:pt idx="780">
                  <c:v>1484.58</c:v>
                </c:pt>
                <c:pt idx="781">
                  <c:v>1484.62</c:v>
                </c:pt>
                <c:pt idx="782">
                  <c:v>1484.66</c:v>
                </c:pt>
                <c:pt idx="783">
                  <c:v>1484.7</c:v>
                </c:pt>
                <c:pt idx="784">
                  <c:v>1484.74</c:v>
                </c:pt>
                <c:pt idx="785">
                  <c:v>1484.78</c:v>
                </c:pt>
                <c:pt idx="786">
                  <c:v>1484.82</c:v>
                </c:pt>
                <c:pt idx="787">
                  <c:v>1484.86</c:v>
                </c:pt>
                <c:pt idx="788">
                  <c:v>1484.9</c:v>
                </c:pt>
                <c:pt idx="789">
                  <c:v>1484.94</c:v>
                </c:pt>
                <c:pt idx="790">
                  <c:v>1484.98</c:v>
                </c:pt>
                <c:pt idx="791">
                  <c:v>1485.02</c:v>
                </c:pt>
                <c:pt idx="792">
                  <c:v>1485.06</c:v>
                </c:pt>
                <c:pt idx="793">
                  <c:v>1485.1</c:v>
                </c:pt>
                <c:pt idx="794">
                  <c:v>1485.14</c:v>
                </c:pt>
                <c:pt idx="795">
                  <c:v>1485.18</c:v>
                </c:pt>
                <c:pt idx="796">
                  <c:v>1485.22</c:v>
                </c:pt>
                <c:pt idx="797">
                  <c:v>1485.26</c:v>
                </c:pt>
                <c:pt idx="798">
                  <c:v>1485.3</c:v>
                </c:pt>
                <c:pt idx="799">
                  <c:v>1485.34</c:v>
                </c:pt>
                <c:pt idx="800">
                  <c:v>1485.38</c:v>
                </c:pt>
                <c:pt idx="801">
                  <c:v>1485.42</c:v>
                </c:pt>
                <c:pt idx="802">
                  <c:v>1485.46</c:v>
                </c:pt>
                <c:pt idx="803">
                  <c:v>1485.5</c:v>
                </c:pt>
                <c:pt idx="804">
                  <c:v>1485.54</c:v>
                </c:pt>
                <c:pt idx="805">
                  <c:v>1485.58</c:v>
                </c:pt>
                <c:pt idx="806">
                  <c:v>1485.62</c:v>
                </c:pt>
                <c:pt idx="807">
                  <c:v>1485.66</c:v>
                </c:pt>
                <c:pt idx="808">
                  <c:v>1485.7</c:v>
                </c:pt>
                <c:pt idx="809">
                  <c:v>1485.74</c:v>
                </c:pt>
                <c:pt idx="810">
                  <c:v>1485.78</c:v>
                </c:pt>
                <c:pt idx="811">
                  <c:v>1485.82</c:v>
                </c:pt>
                <c:pt idx="812">
                  <c:v>1485.86</c:v>
                </c:pt>
                <c:pt idx="813">
                  <c:v>1485.9</c:v>
                </c:pt>
                <c:pt idx="814">
                  <c:v>1485.94</c:v>
                </c:pt>
                <c:pt idx="815">
                  <c:v>1485.98</c:v>
                </c:pt>
                <c:pt idx="816">
                  <c:v>1486.02</c:v>
                </c:pt>
                <c:pt idx="817">
                  <c:v>1486.06</c:v>
                </c:pt>
                <c:pt idx="818">
                  <c:v>1486.1</c:v>
                </c:pt>
                <c:pt idx="819">
                  <c:v>1486.14</c:v>
                </c:pt>
                <c:pt idx="820">
                  <c:v>1486.18</c:v>
                </c:pt>
                <c:pt idx="821">
                  <c:v>1486.22</c:v>
                </c:pt>
                <c:pt idx="822">
                  <c:v>1486.26</c:v>
                </c:pt>
                <c:pt idx="823">
                  <c:v>1486.3</c:v>
                </c:pt>
                <c:pt idx="824">
                  <c:v>1486.34</c:v>
                </c:pt>
                <c:pt idx="825">
                  <c:v>1486.38</c:v>
                </c:pt>
                <c:pt idx="826">
                  <c:v>1486.42</c:v>
                </c:pt>
                <c:pt idx="827">
                  <c:v>1486.46</c:v>
                </c:pt>
                <c:pt idx="828">
                  <c:v>1486.5</c:v>
                </c:pt>
                <c:pt idx="829">
                  <c:v>1486.54</c:v>
                </c:pt>
                <c:pt idx="830">
                  <c:v>1486.58</c:v>
                </c:pt>
                <c:pt idx="831">
                  <c:v>1486.62</c:v>
                </c:pt>
                <c:pt idx="832">
                  <c:v>1486.66</c:v>
                </c:pt>
                <c:pt idx="833">
                  <c:v>1486.7</c:v>
                </c:pt>
                <c:pt idx="834">
                  <c:v>1486.74</c:v>
                </c:pt>
                <c:pt idx="835">
                  <c:v>1486.78</c:v>
                </c:pt>
                <c:pt idx="836">
                  <c:v>1486.82</c:v>
                </c:pt>
                <c:pt idx="837">
                  <c:v>1486.86</c:v>
                </c:pt>
                <c:pt idx="838">
                  <c:v>1486.9</c:v>
                </c:pt>
                <c:pt idx="839">
                  <c:v>1486.94</c:v>
                </c:pt>
                <c:pt idx="840">
                  <c:v>1486.98</c:v>
                </c:pt>
                <c:pt idx="841">
                  <c:v>1487.02</c:v>
                </c:pt>
                <c:pt idx="842">
                  <c:v>1487.06</c:v>
                </c:pt>
                <c:pt idx="843">
                  <c:v>1487.1</c:v>
                </c:pt>
                <c:pt idx="844">
                  <c:v>1487.14</c:v>
                </c:pt>
                <c:pt idx="845">
                  <c:v>1487.18</c:v>
                </c:pt>
                <c:pt idx="846">
                  <c:v>1487.22</c:v>
                </c:pt>
                <c:pt idx="847">
                  <c:v>1487.26</c:v>
                </c:pt>
                <c:pt idx="848">
                  <c:v>1487.3</c:v>
                </c:pt>
                <c:pt idx="849">
                  <c:v>1487.34</c:v>
                </c:pt>
                <c:pt idx="850">
                  <c:v>1487.38</c:v>
                </c:pt>
                <c:pt idx="851">
                  <c:v>1487.42</c:v>
                </c:pt>
                <c:pt idx="852">
                  <c:v>1487.46</c:v>
                </c:pt>
                <c:pt idx="853">
                  <c:v>1487.5</c:v>
                </c:pt>
                <c:pt idx="854">
                  <c:v>1487.54</c:v>
                </c:pt>
                <c:pt idx="855">
                  <c:v>1487.58</c:v>
                </c:pt>
                <c:pt idx="856">
                  <c:v>1487.62</c:v>
                </c:pt>
                <c:pt idx="857">
                  <c:v>1487.66</c:v>
                </c:pt>
                <c:pt idx="858">
                  <c:v>1487.7</c:v>
                </c:pt>
                <c:pt idx="859">
                  <c:v>1487.74</c:v>
                </c:pt>
                <c:pt idx="860">
                  <c:v>1487.78</c:v>
                </c:pt>
                <c:pt idx="861">
                  <c:v>1487.82</c:v>
                </c:pt>
                <c:pt idx="862">
                  <c:v>1487.86</c:v>
                </c:pt>
                <c:pt idx="863">
                  <c:v>1487.9</c:v>
                </c:pt>
                <c:pt idx="864">
                  <c:v>1487.94</c:v>
                </c:pt>
                <c:pt idx="865">
                  <c:v>1487.98</c:v>
                </c:pt>
                <c:pt idx="866">
                  <c:v>1488.02</c:v>
                </c:pt>
                <c:pt idx="867">
                  <c:v>1488.06</c:v>
                </c:pt>
                <c:pt idx="868">
                  <c:v>1488.1</c:v>
                </c:pt>
                <c:pt idx="869">
                  <c:v>1488.14</c:v>
                </c:pt>
                <c:pt idx="870">
                  <c:v>1488.18</c:v>
                </c:pt>
                <c:pt idx="871">
                  <c:v>1488.22</c:v>
                </c:pt>
                <c:pt idx="872">
                  <c:v>1488.26</c:v>
                </c:pt>
                <c:pt idx="873">
                  <c:v>1488.3</c:v>
                </c:pt>
                <c:pt idx="874">
                  <c:v>1488.34</c:v>
                </c:pt>
                <c:pt idx="875">
                  <c:v>1488.38</c:v>
                </c:pt>
                <c:pt idx="876">
                  <c:v>1488.42</c:v>
                </c:pt>
                <c:pt idx="877">
                  <c:v>1488.46</c:v>
                </c:pt>
                <c:pt idx="878">
                  <c:v>1488.5</c:v>
                </c:pt>
                <c:pt idx="879">
                  <c:v>1488.54</c:v>
                </c:pt>
                <c:pt idx="880">
                  <c:v>1488.58</c:v>
                </c:pt>
                <c:pt idx="881">
                  <c:v>1488.62</c:v>
                </c:pt>
                <c:pt idx="882">
                  <c:v>1488.66</c:v>
                </c:pt>
                <c:pt idx="883">
                  <c:v>1488.7</c:v>
                </c:pt>
                <c:pt idx="884">
                  <c:v>1488.74</c:v>
                </c:pt>
                <c:pt idx="885">
                  <c:v>1488.78</c:v>
                </c:pt>
                <c:pt idx="886">
                  <c:v>1488.82</c:v>
                </c:pt>
                <c:pt idx="887">
                  <c:v>1488.86</c:v>
                </c:pt>
                <c:pt idx="888">
                  <c:v>1488.9</c:v>
                </c:pt>
                <c:pt idx="889">
                  <c:v>1488.94</c:v>
                </c:pt>
                <c:pt idx="890">
                  <c:v>1488.98</c:v>
                </c:pt>
                <c:pt idx="891">
                  <c:v>1489.02</c:v>
                </c:pt>
                <c:pt idx="892">
                  <c:v>1489.06</c:v>
                </c:pt>
                <c:pt idx="893">
                  <c:v>1489.1</c:v>
                </c:pt>
                <c:pt idx="894">
                  <c:v>1489.14</c:v>
                </c:pt>
                <c:pt idx="895">
                  <c:v>1489.18</c:v>
                </c:pt>
                <c:pt idx="896">
                  <c:v>1489.22</c:v>
                </c:pt>
                <c:pt idx="897">
                  <c:v>1489.26</c:v>
                </c:pt>
                <c:pt idx="898">
                  <c:v>1489.3</c:v>
                </c:pt>
                <c:pt idx="899">
                  <c:v>1489.34</c:v>
                </c:pt>
                <c:pt idx="900">
                  <c:v>1489.38</c:v>
                </c:pt>
                <c:pt idx="901">
                  <c:v>1489.42</c:v>
                </c:pt>
                <c:pt idx="902">
                  <c:v>1489.46</c:v>
                </c:pt>
                <c:pt idx="903">
                  <c:v>1489.5</c:v>
                </c:pt>
                <c:pt idx="904">
                  <c:v>1489.54</c:v>
                </c:pt>
                <c:pt idx="905">
                  <c:v>1489.58</c:v>
                </c:pt>
                <c:pt idx="906">
                  <c:v>1489.62</c:v>
                </c:pt>
                <c:pt idx="907">
                  <c:v>1489.66</c:v>
                </c:pt>
                <c:pt idx="908">
                  <c:v>1489.7</c:v>
                </c:pt>
                <c:pt idx="909">
                  <c:v>1489.74</c:v>
                </c:pt>
                <c:pt idx="910">
                  <c:v>1489.78</c:v>
                </c:pt>
                <c:pt idx="911">
                  <c:v>1489.82</c:v>
                </c:pt>
                <c:pt idx="912">
                  <c:v>1489.86</c:v>
                </c:pt>
                <c:pt idx="913">
                  <c:v>1489.9</c:v>
                </c:pt>
                <c:pt idx="914">
                  <c:v>1489.94</c:v>
                </c:pt>
                <c:pt idx="915">
                  <c:v>1489.98</c:v>
                </c:pt>
                <c:pt idx="916">
                  <c:v>1490.02</c:v>
                </c:pt>
                <c:pt idx="917">
                  <c:v>1490.06</c:v>
                </c:pt>
                <c:pt idx="918">
                  <c:v>1490.1</c:v>
                </c:pt>
                <c:pt idx="919">
                  <c:v>1490.14</c:v>
                </c:pt>
                <c:pt idx="920">
                  <c:v>1490.18</c:v>
                </c:pt>
                <c:pt idx="921">
                  <c:v>1490.22</c:v>
                </c:pt>
                <c:pt idx="922">
                  <c:v>1490.26</c:v>
                </c:pt>
                <c:pt idx="923">
                  <c:v>1490.3</c:v>
                </c:pt>
                <c:pt idx="924">
                  <c:v>1490.34</c:v>
                </c:pt>
                <c:pt idx="925">
                  <c:v>1490.38</c:v>
                </c:pt>
                <c:pt idx="926">
                  <c:v>1490.42</c:v>
                </c:pt>
                <c:pt idx="927">
                  <c:v>1490.46</c:v>
                </c:pt>
                <c:pt idx="928">
                  <c:v>1490.5</c:v>
                </c:pt>
                <c:pt idx="929">
                  <c:v>1490.54</c:v>
                </c:pt>
                <c:pt idx="930">
                  <c:v>1490.58</c:v>
                </c:pt>
                <c:pt idx="931">
                  <c:v>1490.62</c:v>
                </c:pt>
                <c:pt idx="932">
                  <c:v>1490.66</c:v>
                </c:pt>
                <c:pt idx="933">
                  <c:v>1490.7</c:v>
                </c:pt>
                <c:pt idx="934">
                  <c:v>1490.74</c:v>
                </c:pt>
                <c:pt idx="935">
                  <c:v>1490.78</c:v>
                </c:pt>
                <c:pt idx="936">
                  <c:v>1490.82</c:v>
                </c:pt>
                <c:pt idx="937">
                  <c:v>1490.86</c:v>
                </c:pt>
                <c:pt idx="938">
                  <c:v>1490.9</c:v>
                </c:pt>
                <c:pt idx="939">
                  <c:v>1490.94</c:v>
                </c:pt>
                <c:pt idx="940">
                  <c:v>1490.98</c:v>
                </c:pt>
                <c:pt idx="941">
                  <c:v>1491.02</c:v>
                </c:pt>
                <c:pt idx="942">
                  <c:v>1491.06</c:v>
                </c:pt>
                <c:pt idx="943">
                  <c:v>1491.1</c:v>
                </c:pt>
                <c:pt idx="944">
                  <c:v>1491.14</c:v>
                </c:pt>
                <c:pt idx="945">
                  <c:v>1491.18</c:v>
                </c:pt>
                <c:pt idx="946">
                  <c:v>1491.22</c:v>
                </c:pt>
                <c:pt idx="947">
                  <c:v>1491.26</c:v>
                </c:pt>
                <c:pt idx="948">
                  <c:v>1491.3</c:v>
                </c:pt>
                <c:pt idx="949">
                  <c:v>1491.34</c:v>
                </c:pt>
                <c:pt idx="950">
                  <c:v>1491.38</c:v>
                </c:pt>
                <c:pt idx="951">
                  <c:v>1491.42</c:v>
                </c:pt>
                <c:pt idx="952">
                  <c:v>1491.46</c:v>
                </c:pt>
                <c:pt idx="953">
                  <c:v>1491.5</c:v>
                </c:pt>
                <c:pt idx="954">
                  <c:v>1491.54</c:v>
                </c:pt>
                <c:pt idx="955">
                  <c:v>1491.58</c:v>
                </c:pt>
                <c:pt idx="956">
                  <c:v>1491.62</c:v>
                </c:pt>
                <c:pt idx="957">
                  <c:v>1491.66</c:v>
                </c:pt>
                <c:pt idx="958">
                  <c:v>1491.7</c:v>
                </c:pt>
                <c:pt idx="959">
                  <c:v>1491.74</c:v>
                </c:pt>
                <c:pt idx="960">
                  <c:v>1491.78</c:v>
                </c:pt>
                <c:pt idx="961">
                  <c:v>1491.82</c:v>
                </c:pt>
                <c:pt idx="962">
                  <c:v>1491.86</c:v>
                </c:pt>
                <c:pt idx="963">
                  <c:v>1491.9</c:v>
                </c:pt>
                <c:pt idx="964">
                  <c:v>1491.94</c:v>
                </c:pt>
                <c:pt idx="965">
                  <c:v>1491.98</c:v>
                </c:pt>
                <c:pt idx="966">
                  <c:v>1492.02</c:v>
                </c:pt>
                <c:pt idx="967">
                  <c:v>1492.06</c:v>
                </c:pt>
                <c:pt idx="968">
                  <c:v>1492.1</c:v>
                </c:pt>
                <c:pt idx="969">
                  <c:v>1492.14</c:v>
                </c:pt>
                <c:pt idx="970">
                  <c:v>1492.18</c:v>
                </c:pt>
                <c:pt idx="971">
                  <c:v>1492.22</c:v>
                </c:pt>
                <c:pt idx="972">
                  <c:v>1492.26</c:v>
                </c:pt>
                <c:pt idx="973">
                  <c:v>1492.3</c:v>
                </c:pt>
                <c:pt idx="974">
                  <c:v>1492.34</c:v>
                </c:pt>
                <c:pt idx="975">
                  <c:v>1492.38</c:v>
                </c:pt>
                <c:pt idx="976">
                  <c:v>1492.42</c:v>
                </c:pt>
                <c:pt idx="977">
                  <c:v>1492.46</c:v>
                </c:pt>
                <c:pt idx="978">
                  <c:v>1492.5</c:v>
                </c:pt>
                <c:pt idx="979">
                  <c:v>1492.54</c:v>
                </c:pt>
                <c:pt idx="980">
                  <c:v>1492.58</c:v>
                </c:pt>
                <c:pt idx="981">
                  <c:v>1492.62</c:v>
                </c:pt>
                <c:pt idx="982">
                  <c:v>1492.66</c:v>
                </c:pt>
                <c:pt idx="983">
                  <c:v>1492.7</c:v>
                </c:pt>
                <c:pt idx="984">
                  <c:v>1492.74</c:v>
                </c:pt>
                <c:pt idx="985">
                  <c:v>1492.78</c:v>
                </c:pt>
                <c:pt idx="986">
                  <c:v>1492.82</c:v>
                </c:pt>
                <c:pt idx="987">
                  <c:v>1492.86</c:v>
                </c:pt>
                <c:pt idx="988">
                  <c:v>1492.9</c:v>
                </c:pt>
                <c:pt idx="989">
                  <c:v>1492.94</c:v>
                </c:pt>
                <c:pt idx="990">
                  <c:v>1492.98</c:v>
                </c:pt>
                <c:pt idx="991">
                  <c:v>1493.02</c:v>
                </c:pt>
                <c:pt idx="992">
                  <c:v>1493.06</c:v>
                </c:pt>
                <c:pt idx="993">
                  <c:v>1493.1</c:v>
                </c:pt>
                <c:pt idx="994">
                  <c:v>1493.14</c:v>
                </c:pt>
                <c:pt idx="995">
                  <c:v>1493.18</c:v>
                </c:pt>
                <c:pt idx="996">
                  <c:v>1493.22</c:v>
                </c:pt>
                <c:pt idx="997">
                  <c:v>1493.26</c:v>
                </c:pt>
                <c:pt idx="998">
                  <c:v>1493.3</c:v>
                </c:pt>
                <c:pt idx="999">
                  <c:v>1493.34</c:v>
                </c:pt>
                <c:pt idx="1000">
                  <c:v>1493.38</c:v>
                </c:pt>
                <c:pt idx="1001">
                  <c:v>1493.42</c:v>
                </c:pt>
                <c:pt idx="1002">
                  <c:v>1493.46</c:v>
                </c:pt>
                <c:pt idx="1003">
                  <c:v>1493.5</c:v>
                </c:pt>
                <c:pt idx="1004">
                  <c:v>1493.54</c:v>
                </c:pt>
                <c:pt idx="1005">
                  <c:v>1493.58</c:v>
                </c:pt>
                <c:pt idx="1006">
                  <c:v>1493.62</c:v>
                </c:pt>
                <c:pt idx="1007">
                  <c:v>1493.66</c:v>
                </c:pt>
                <c:pt idx="1008">
                  <c:v>1493.7</c:v>
                </c:pt>
                <c:pt idx="1009">
                  <c:v>1493.74</c:v>
                </c:pt>
                <c:pt idx="1010">
                  <c:v>1493.78</c:v>
                </c:pt>
                <c:pt idx="1011">
                  <c:v>1493.82</c:v>
                </c:pt>
                <c:pt idx="1012">
                  <c:v>1493.86</c:v>
                </c:pt>
                <c:pt idx="1013">
                  <c:v>1493.9</c:v>
                </c:pt>
                <c:pt idx="1014">
                  <c:v>1493.94</c:v>
                </c:pt>
                <c:pt idx="1015">
                  <c:v>1493.98</c:v>
                </c:pt>
                <c:pt idx="1016">
                  <c:v>1494.02</c:v>
                </c:pt>
                <c:pt idx="1017">
                  <c:v>1494.06</c:v>
                </c:pt>
                <c:pt idx="1018">
                  <c:v>1494.1</c:v>
                </c:pt>
                <c:pt idx="1019">
                  <c:v>1494.14</c:v>
                </c:pt>
                <c:pt idx="1020">
                  <c:v>1494.18</c:v>
                </c:pt>
                <c:pt idx="1021">
                  <c:v>1494.22</c:v>
                </c:pt>
                <c:pt idx="1022">
                  <c:v>1494.26</c:v>
                </c:pt>
                <c:pt idx="1023">
                  <c:v>1494.3</c:v>
                </c:pt>
                <c:pt idx="1024">
                  <c:v>1494.34</c:v>
                </c:pt>
                <c:pt idx="1025">
                  <c:v>1494.38</c:v>
                </c:pt>
                <c:pt idx="1026">
                  <c:v>1494.42</c:v>
                </c:pt>
                <c:pt idx="1027">
                  <c:v>1494.46</c:v>
                </c:pt>
                <c:pt idx="1028">
                  <c:v>1494.5</c:v>
                </c:pt>
                <c:pt idx="1029">
                  <c:v>1494.54</c:v>
                </c:pt>
                <c:pt idx="1030">
                  <c:v>1494.58</c:v>
                </c:pt>
                <c:pt idx="1031">
                  <c:v>1494.62</c:v>
                </c:pt>
                <c:pt idx="1032">
                  <c:v>1494.66</c:v>
                </c:pt>
                <c:pt idx="1033">
                  <c:v>1494.7</c:v>
                </c:pt>
                <c:pt idx="1034">
                  <c:v>1494.74</c:v>
                </c:pt>
                <c:pt idx="1035">
                  <c:v>1494.78</c:v>
                </c:pt>
                <c:pt idx="1036">
                  <c:v>1494.82</c:v>
                </c:pt>
                <c:pt idx="1037">
                  <c:v>1494.86</c:v>
                </c:pt>
                <c:pt idx="1038">
                  <c:v>1494.9</c:v>
                </c:pt>
                <c:pt idx="1039">
                  <c:v>1494.94</c:v>
                </c:pt>
                <c:pt idx="1040">
                  <c:v>1494.98</c:v>
                </c:pt>
                <c:pt idx="1041">
                  <c:v>1495.02</c:v>
                </c:pt>
                <c:pt idx="1042">
                  <c:v>1495.06</c:v>
                </c:pt>
                <c:pt idx="1043">
                  <c:v>1495.1</c:v>
                </c:pt>
                <c:pt idx="1044">
                  <c:v>1495.14</c:v>
                </c:pt>
                <c:pt idx="1045">
                  <c:v>1495.18</c:v>
                </c:pt>
                <c:pt idx="1046">
                  <c:v>1495.22</c:v>
                </c:pt>
                <c:pt idx="1047">
                  <c:v>1495.26</c:v>
                </c:pt>
                <c:pt idx="1048">
                  <c:v>1495.3</c:v>
                </c:pt>
                <c:pt idx="1049">
                  <c:v>1495.34</c:v>
                </c:pt>
                <c:pt idx="1050">
                  <c:v>1495.38</c:v>
                </c:pt>
                <c:pt idx="1051">
                  <c:v>1495.42</c:v>
                </c:pt>
                <c:pt idx="1052">
                  <c:v>1495.46</c:v>
                </c:pt>
                <c:pt idx="1053">
                  <c:v>1495.5</c:v>
                </c:pt>
                <c:pt idx="1054">
                  <c:v>1495.54</c:v>
                </c:pt>
                <c:pt idx="1055">
                  <c:v>1495.58</c:v>
                </c:pt>
                <c:pt idx="1056">
                  <c:v>1495.62</c:v>
                </c:pt>
                <c:pt idx="1057">
                  <c:v>1495.66</c:v>
                </c:pt>
                <c:pt idx="1058">
                  <c:v>1495.7</c:v>
                </c:pt>
                <c:pt idx="1059">
                  <c:v>1495.74</c:v>
                </c:pt>
                <c:pt idx="1060">
                  <c:v>1495.78</c:v>
                </c:pt>
                <c:pt idx="1061">
                  <c:v>1495.82</c:v>
                </c:pt>
                <c:pt idx="1062">
                  <c:v>1495.86</c:v>
                </c:pt>
                <c:pt idx="1063">
                  <c:v>1495.9</c:v>
                </c:pt>
                <c:pt idx="1064">
                  <c:v>1495.94</c:v>
                </c:pt>
                <c:pt idx="1065">
                  <c:v>1495.98</c:v>
                </c:pt>
                <c:pt idx="1066">
                  <c:v>1496.02</c:v>
                </c:pt>
                <c:pt idx="1067">
                  <c:v>1496.06</c:v>
                </c:pt>
                <c:pt idx="1068">
                  <c:v>1496.1</c:v>
                </c:pt>
                <c:pt idx="1069">
                  <c:v>1496.14</c:v>
                </c:pt>
                <c:pt idx="1070">
                  <c:v>1496.18</c:v>
                </c:pt>
                <c:pt idx="1071">
                  <c:v>1496.22</c:v>
                </c:pt>
                <c:pt idx="1072">
                  <c:v>1496.26</c:v>
                </c:pt>
                <c:pt idx="1073">
                  <c:v>1496.3</c:v>
                </c:pt>
                <c:pt idx="1074">
                  <c:v>1496.34</c:v>
                </c:pt>
                <c:pt idx="1075">
                  <c:v>1496.38</c:v>
                </c:pt>
                <c:pt idx="1076">
                  <c:v>1496.42</c:v>
                </c:pt>
                <c:pt idx="1077">
                  <c:v>1496.46</c:v>
                </c:pt>
                <c:pt idx="1078">
                  <c:v>1496.5</c:v>
                </c:pt>
                <c:pt idx="1079">
                  <c:v>1496.54</c:v>
                </c:pt>
                <c:pt idx="1080">
                  <c:v>1496.58</c:v>
                </c:pt>
                <c:pt idx="1081">
                  <c:v>1496.62</c:v>
                </c:pt>
                <c:pt idx="1082">
                  <c:v>1496.66</c:v>
                </c:pt>
                <c:pt idx="1083">
                  <c:v>1496.7</c:v>
                </c:pt>
                <c:pt idx="1084">
                  <c:v>1496.74</c:v>
                </c:pt>
                <c:pt idx="1085">
                  <c:v>1496.78</c:v>
                </c:pt>
                <c:pt idx="1086">
                  <c:v>1496.82</c:v>
                </c:pt>
                <c:pt idx="1087">
                  <c:v>1496.86</c:v>
                </c:pt>
                <c:pt idx="1088">
                  <c:v>1496.9</c:v>
                </c:pt>
                <c:pt idx="1089">
                  <c:v>1496.94</c:v>
                </c:pt>
                <c:pt idx="1090">
                  <c:v>1496.98</c:v>
                </c:pt>
                <c:pt idx="1091">
                  <c:v>1497.02</c:v>
                </c:pt>
                <c:pt idx="1092">
                  <c:v>1497.06</c:v>
                </c:pt>
                <c:pt idx="1093">
                  <c:v>1497.1</c:v>
                </c:pt>
                <c:pt idx="1094">
                  <c:v>1497.14</c:v>
                </c:pt>
                <c:pt idx="1095">
                  <c:v>1497.18</c:v>
                </c:pt>
                <c:pt idx="1096">
                  <c:v>1497.22</c:v>
                </c:pt>
                <c:pt idx="1097">
                  <c:v>1497.26</c:v>
                </c:pt>
                <c:pt idx="1098">
                  <c:v>1497.3</c:v>
                </c:pt>
                <c:pt idx="1099">
                  <c:v>1497.34</c:v>
                </c:pt>
                <c:pt idx="1100">
                  <c:v>1497.38</c:v>
                </c:pt>
                <c:pt idx="1101">
                  <c:v>1497.42</c:v>
                </c:pt>
                <c:pt idx="1102">
                  <c:v>1497.46</c:v>
                </c:pt>
                <c:pt idx="1103">
                  <c:v>1497.5</c:v>
                </c:pt>
                <c:pt idx="1104">
                  <c:v>1497.54</c:v>
                </c:pt>
                <c:pt idx="1105">
                  <c:v>1497.58</c:v>
                </c:pt>
                <c:pt idx="1106">
                  <c:v>1497.62</c:v>
                </c:pt>
                <c:pt idx="1107">
                  <c:v>1497.66</c:v>
                </c:pt>
                <c:pt idx="1108">
                  <c:v>1497.7</c:v>
                </c:pt>
                <c:pt idx="1109">
                  <c:v>1497.74</c:v>
                </c:pt>
                <c:pt idx="1110">
                  <c:v>1497.78</c:v>
                </c:pt>
                <c:pt idx="1111">
                  <c:v>1497.82</c:v>
                </c:pt>
                <c:pt idx="1112">
                  <c:v>1497.86</c:v>
                </c:pt>
                <c:pt idx="1113">
                  <c:v>1497.9</c:v>
                </c:pt>
                <c:pt idx="1114">
                  <c:v>1497.94</c:v>
                </c:pt>
                <c:pt idx="1115">
                  <c:v>1497.98</c:v>
                </c:pt>
                <c:pt idx="1116">
                  <c:v>1498.02</c:v>
                </c:pt>
                <c:pt idx="1117">
                  <c:v>1498.06</c:v>
                </c:pt>
                <c:pt idx="1118">
                  <c:v>1498.1</c:v>
                </c:pt>
                <c:pt idx="1119">
                  <c:v>1498.14</c:v>
                </c:pt>
                <c:pt idx="1120">
                  <c:v>1498.18</c:v>
                </c:pt>
                <c:pt idx="1121">
                  <c:v>1498.22</c:v>
                </c:pt>
                <c:pt idx="1122">
                  <c:v>1498.26</c:v>
                </c:pt>
                <c:pt idx="1123">
                  <c:v>1498.3</c:v>
                </c:pt>
                <c:pt idx="1124">
                  <c:v>1498.34</c:v>
                </c:pt>
                <c:pt idx="1125">
                  <c:v>1498.38</c:v>
                </c:pt>
                <c:pt idx="1126">
                  <c:v>1498.42</c:v>
                </c:pt>
                <c:pt idx="1127">
                  <c:v>1498.46</c:v>
                </c:pt>
                <c:pt idx="1128">
                  <c:v>1498.5</c:v>
                </c:pt>
                <c:pt idx="1129">
                  <c:v>1498.54</c:v>
                </c:pt>
                <c:pt idx="1130">
                  <c:v>1498.58</c:v>
                </c:pt>
                <c:pt idx="1131">
                  <c:v>1498.62</c:v>
                </c:pt>
                <c:pt idx="1132">
                  <c:v>1498.66</c:v>
                </c:pt>
                <c:pt idx="1133">
                  <c:v>1498.7</c:v>
                </c:pt>
                <c:pt idx="1134">
                  <c:v>1498.74</c:v>
                </c:pt>
                <c:pt idx="1135">
                  <c:v>1498.78</c:v>
                </c:pt>
                <c:pt idx="1136">
                  <c:v>1498.82</c:v>
                </c:pt>
                <c:pt idx="1137">
                  <c:v>1498.86</c:v>
                </c:pt>
                <c:pt idx="1138">
                  <c:v>1498.9</c:v>
                </c:pt>
                <c:pt idx="1139">
                  <c:v>1498.94</c:v>
                </c:pt>
                <c:pt idx="1140">
                  <c:v>1498.98</c:v>
                </c:pt>
                <c:pt idx="1141">
                  <c:v>1499.02</c:v>
                </c:pt>
                <c:pt idx="1142">
                  <c:v>1499.06</c:v>
                </c:pt>
                <c:pt idx="1143">
                  <c:v>1499.1</c:v>
                </c:pt>
                <c:pt idx="1144">
                  <c:v>1499.14</c:v>
                </c:pt>
                <c:pt idx="1145">
                  <c:v>1499.18</c:v>
                </c:pt>
                <c:pt idx="1146">
                  <c:v>1499.22</c:v>
                </c:pt>
                <c:pt idx="1147">
                  <c:v>1499.26</c:v>
                </c:pt>
                <c:pt idx="1148">
                  <c:v>1499.3</c:v>
                </c:pt>
                <c:pt idx="1149">
                  <c:v>1499.34</c:v>
                </c:pt>
                <c:pt idx="1150">
                  <c:v>1499.38</c:v>
                </c:pt>
                <c:pt idx="1151">
                  <c:v>1499.42</c:v>
                </c:pt>
                <c:pt idx="1152">
                  <c:v>1499.46</c:v>
                </c:pt>
                <c:pt idx="1153">
                  <c:v>1499.5</c:v>
                </c:pt>
                <c:pt idx="1154">
                  <c:v>1499.54</c:v>
                </c:pt>
                <c:pt idx="1155">
                  <c:v>1499.58</c:v>
                </c:pt>
                <c:pt idx="1156">
                  <c:v>1499.62</c:v>
                </c:pt>
                <c:pt idx="1157">
                  <c:v>1499.66</c:v>
                </c:pt>
                <c:pt idx="1158">
                  <c:v>1499.7</c:v>
                </c:pt>
                <c:pt idx="1159">
                  <c:v>1499.74</c:v>
                </c:pt>
                <c:pt idx="1160">
                  <c:v>1499.78</c:v>
                </c:pt>
                <c:pt idx="1161">
                  <c:v>1499.82</c:v>
                </c:pt>
                <c:pt idx="1162">
                  <c:v>1499.86</c:v>
                </c:pt>
                <c:pt idx="1163">
                  <c:v>1499.9</c:v>
                </c:pt>
                <c:pt idx="1164">
                  <c:v>1499.94</c:v>
                </c:pt>
                <c:pt idx="1165">
                  <c:v>1499.98</c:v>
                </c:pt>
                <c:pt idx="1166">
                  <c:v>1500.02</c:v>
                </c:pt>
                <c:pt idx="1167">
                  <c:v>1500.06</c:v>
                </c:pt>
                <c:pt idx="1168">
                  <c:v>1500.1</c:v>
                </c:pt>
                <c:pt idx="1169">
                  <c:v>1500.14</c:v>
                </c:pt>
                <c:pt idx="1170">
                  <c:v>1500.18</c:v>
                </c:pt>
                <c:pt idx="1171">
                  <c:v>1500.22</c:v>
                </c:pt>
                <c:pt idx="1172">
                  <c:v>1500.26</c:v>
                </c:pt>
                <c:pt idx="1173">
                  <c:v>1500.3</c:v>
                </c:pt>
                <c:pt idx="1174">
                  <c:v>1500.34</c:v>
                </c:pt>
                <c:pt idx="1175">
                  <c:v>1500.38</c:v>
                </c:pt>
                <c:pt idx="1176">
                  <c:v>1500.42</c:v>
                </c:pt>
                <c:pt idx="1177">
                  <c:v>1500.46</c:v>
                </c:pt>
                <c:pt idx="1178">
                  <c:v>1500.5</c:v>
                </c:pt>
                <c:pt idx="1179">
                  <c:v>1500.54</c:v>
                </c:pt>
                <c:pt idx="1180">
                  <c:v>1500.58</c:v>
                </c:pt>
                <c:pt idx="1181">
                  <c:v>1500.62</c:v>
                </c:pt>
                <c:pt idx="1182">
                  <c:v>1500.66</c:v>
                </c:pt>
                <c:pt idx="1183">
                  <c:v>1500.7</c:v>
                </c:pt>
                <c:pt idx="1184">
                  <c:v>1500.74</c:v>
                </c:pt>
                <c:pt idx="1185">
                  <c:v>1500.78</c:v>
                </c:pt>
                <c:pt idx="1186">
                  <c:v>1500.82</c:v>
                </c:pt>
                <c:pt idx="1187">
                  <c:v>1500.86</c:v>
                </c:pt>
                <c:pt idx="1188">
                  <c:v>1500.9</c:v>
                </c:pt>
                <c:pt idx="1189">
                  <c:v>1500.94</c:v>
                </c:pt>
                <c:pt idx="1190">
                  <c:v>1500.98</c:v>
                </c:pt>
                <c:pt idx="1191">
                  <c:v>1501.02</c:v>
                </c:pt>
                <c:pt idx="1192">
                  <c:v>1501.06</c:v>
                </c:pt>
                <c:pt idx="1193">
                  <c:v>1501.1</c:v>
                </c:pt>
                <c:pt idx="1194">
                  <c:v>1501.14</c:v>
                </c:pt>
                <c:pt idx="1195">
                  <c:v>1501.18</c:v>
                </c:pt>
                <c:pt idx="1196">
                  <c:v>1501.22</c:v>
                </c:pt>
                <c:pt idx="1197">
                  <c:v>1501.26</c:v>
                </c:pt>
                <c:pt idx="1198">
                  <c:v>1501.3</c:v>
                </c:pt>
                <c:pt idx="1199">
                  <c:v>1501.34</c:v>
                </c:pt>
                <c:pt idx="1200">
                  <c:v>1501.38</c:v>
                </c:pt>
                <c:pt idx="1201">
                  <c:v>1501.42</c:v>
                </c:pt>
                <c:pt idx="1202">
                  <c:v>1501.46</c:v>
                </c:pt>
                <c:pt idx="1203">
                  <c:v>1501.5</c:v>
                </c:pt>
                <c:pt idx="1204">
                  <c:v>1501.54</c:v>
                </c:pt>
                <c:pt idx="1205">
                  <c:v>1501.58</c:v>
                </c:pt>
                <c:pt idx="1206">
                  <c:v>1501.62</c:v>
                </c:pt>
                <c:pt idx="1207">
                  <c:v>1501.66</c:v>
                </c:pt>
                <c:pt idx="1208">
                  <c:v>1501.7</c:v>
                </c:pt>
                <c:pt idx="1209">
                  <c:v>1501.74</c:v>
                </c:pt>
                <c:pt idx="1210">
                  <c:v>1501.78</c:v>
                </c:pt>
                <c:pt idx="1211">
                  <c:v>1501.82</c:v>
                </c:pt>
                <c:pt idx="1212">
                  <c:v>1501.86</c:v>
                </c:pt>
                <c:pt idx="1213">
                  <c:v>1501.9</c:v>
                </c:pt>
                <c:pt idx="1214">
                  <c:v>1501.94</c:v>
                </c:pt>
                <c:pt idx="1215">
                  <c:v>1501.98</c:v>
                </c:pt>
                <c:pt idx="1216">
                  <c:v>1502.02</c:v>
                </c:pt>
                <c:pt idx="1217">
                  <c:v>1502.06</c:v>
                </c:pt>
                <c:pt idx="1218">
                  <c:v>1502.1</c:v>
                </c:pt>
                <c:pt idx="1219">
                  <c:v>1502.14</c:v>
                </c:pt>
                <c:pt idx="1220">
                  <c:v>1502.18</c:v>
                </c:pt>
                <c:pt idx="1221">
                  <c:v>1502.22</c:v>
                </c:pt>
                <c:pt idx="1222">
                  <c:v>1502.26</c:v>
                </c:pt>
                <c:pt idx="1223">
                  <c:v>1502.3</c:v>
                </c:pt>
                <c:pt idx="1224">
                  <c:v>1502.34</c:v>
                </c:pt>
                <c:pt idx="1225">
                  <c:v>1502.38</c:v>
                </c:pt>
                <c:pt idx="1226">
                  <c:v>1502.42</c:v>
                </c:pt>
                <c:pt idx="1227">
                  <c:v>1502.46</c:v>
                </c:pt>
                <c:pt idx="1228">
                  <c:v>1502.5</c:v>
                </c:pt>
                <c:pt idx="1229">
                  <c:v>1502.54</c:v>
                </c:pt>
                <c:pt idx="1230">
                  <c:v>1502.58</c:v>
                </c:pt>
                <c:pt idx="1231">
                  <c:v>1502.62</c:v>
                </c:pt>
                <c:pt idx="1232">
                  <c:v>1502.66</c:v>
                </c:pt>
                <c:pt idx="1233">
                  <c:v>1502.7</c:v>
                </c:pt>
                <c:pt idx="1234">
                  <c:v>1502.74</c:v>
                </c:pt>
                <c:pt idx="1235">
                  <c:v>1502.78</c:v>
                </c:pt>
                <c:pt idx="1236">
                  <c:v>1502.82</c:v>
                </c:pt>
                <c:pt idx="1237">
                  <c:v>1502.86</c:v>
                </c:pt>
                <c:pt idx="1238">
                  <c:v>1502.9</c:v>
                </c:pt>
                <c:pt idx="1239">
                  <c:v>1502.94</c:v>
                </c:pt>
                <c:pt idx="1240">
                  <c:v>1502.98</c:v>
                </c:pt>
                <c:pt idx="1241">
                  <c:v>1503.02</c:v>
                </c:pt>
                <c:pt idx="1242">
                  <c:v>1503.06</c:v>
                </c:pt>
                <c:pt idx="1243">
                  <c:v>1503.1</c:v>
                </c:pt>
                <c:pt idx="1244">
                  <c:v>1503.14</c:v>
                </c:pt>
                <c:pt idx="1245">
                  <c:v>1503.18</c:v>
                </c:pt>
                <c:pt idx="1246">
                  <c:v>1503.22</c:v>
                </c:pt>
                <c:pt idx="1247">
                  <c:v>1503.26</c:v>
                </c:pt>
                <c:pt idx="1248">
                  <c:v>1503.3</c:v>
                </c:pt>
                <c:pt idx="1249">
                  <c:v>1503.34</c:v>
                </c:pt>
                <c:pt idx="1250">
                  <c:v>1503.38</c:v>
                </c:pt>
                <c:pt idx="1251">
                  <c:v>1503.42</c:v>
                </c:pt>
                <c:pt idx="1252">
                  <c:v>1503.46</c:v>
                </c:pt>
                <c:pt idx="1253">
                  <c:v>1503.5</c:v>
                </c:pt>
                <c:pt idx="1254">
                  <c:v>1503.54</c:v>
                </c:pt>
                <c:pt idx="1255">
                  <c:v>1503.58</c:v>
                </c:pt>
                <c:pt idx="1256">
                  <c:v>1503.62</c:v>
                </c:pt>
                <c:pt idx="1257">
                  <c:v>1503.66</c:v>
                </c:pt>
                <c:pt idx="1258">
                  <c:v>1503.7</c:v>
                </c:pt>
                <c:pt idx="1259">
                  <c:v>1503.74</c:v>
                </c:pt>
                <c:pt idx="1260">
                  <c:v>1503.78</c:v>
                </c:pt>
                <c:pt idx="1261">
                  <c:v>1503.82</c:v>
                </c:pt>
                <c:pt idx="1262">
                  <c:v>1503.86</c:v>
                </c:pt>
                <c:pt idx="1263">
                  <c:v>1503.9</c:v>
                </c:pt>
                <c:pt idx="1264">
                  <c:v>1503.94</c:v>
                </c:pt>
                <c:pt idx="1265">
                  <c:v>1503.98</c:v>
                </c:pt>
                <c:pt idx="1266">
                  <c:v>1504.02</c:v>
                </c:pt>
                <c:pt idx="1267">
                  <c:v>1504.06</c:v>
                </c:pt>
                <c:pt idx="1268">
                  <c:v>1504.1</c:v>
                </c:pt>
                <c:pt idx="1269">
                  <c:v>1504.14</c:v>
                </c:pt>
                <c:pt idx="1270">
                  <c:v>1504.18</c:v>
                </c:pt>
                <c:pt idx="1271">
                  <c:v>1504.22</c:v>
                </c:pt>
                <c:pt idx="1272">
                  <c:v>1504.26</c:v>
                </c:pt>
                <c:pt idx="1273">
                  <c:v>1504.3</c:v>
                </c:pt>
                <c:pt idx="1274">
                  <c:v>1504.34</c:v>
                </c:pt>
                <c:pt idx="1275">
                  <c:v>1504.38</c:v>
                </c:pt>
                <c:pt idx="1276">
                  <c:v>1504.42</c:v>
                </c:pt>
                <c:pt idx="1277">
                  <c:v>1504.46</c:v>
                </c:pt>
                <c:pt idx="1278">
                  <c:v>1504.5</c:v>
                </c:pt>
                <c:pt idx="1279">
                  <c:v>1504.54</c:v>
                </c:pt>
                <c:pt idx="1280">
                  <c:v>1504.58</c:v>
                </c:pt>
                <c:pt idx="1281">
                  <c:v>1504.62</c:v>
                </c:pt>
                <c:pt idx="1282">
                  <c:v>1504.66</c:v>
                </c:pt>
                <c:pt idx="1283">
                  <c:v>1504.7</c:v>
                </c:pt>
                <c:pt idx="1284">
                  <c:v>1504.74</c:v>
                </c:pt>
                <c:pt idx="1285">
                  <c:v>1504.78</c:v>
                </c:pt>
                <c:pt idx="1286">
                  <c:v>1504.82</c:v>
                </c:pt>
                <c:pt idx="1287">
                  <c:v>1504.86</c:v>
                </c:pt>
                <c:pt idx="1288">
                  <c:v>1504.9</c:v>
                </c:pt>
                <c:pt idx="1289">
                  <c:v>1504.94</c:v>
                </c:pt>
                <c:pt idx="1290">
                  <c:v>1504.98</c:v>
                </c:pt>
                <c:pt idx="1291">
                  <c:v>1505.02</c:v>
                </c:pt>
                <c:pt idx="1292">
                  <c:v>1505.06</c:v>
                </c:pt>
                <c:pt idx="1293">
                  <c:v>1505.1</c:v>
                </c:pt>
                <c:pt idx="1294">
                  <c:v>1505.14</c:v>
                </c:pt>
                <c:pt idx="1295">
                  <c:v>1505.18</c:v>
                </c:pt>
                <c:pt idx="1296">
                  <c:v>1505.22</c:v>
                </c:pt>
                <c:pt idx="1297">
                  <c:v>1505.26</c:v>
                </c:pt>
                <c:pt idx="1298">
                  <c:v>1505.3</c:v>
                </c:pt>
                <c:pt idx="1299">
                  <c:v>1505.34</c:v>
                </c:pt>
                <c:pt idx="1300">
                  <c:v>1505.38</c:v>
                </c:pt>
                <c:pt idx="1301">
                  <c:v>1505.42</c:v>
                </c:pt>
                <c:pt idx="1302">
                  <c:v>1505.46</c:v>
                </c:pt>
                <c:pt idx="1303">
                  <c:v>1505.5</c:v>
                </c:pt>
                <c:pt idx="1304">
                  <c:v>1505.54</c:v>
                </c:pt>
                <c:pt idx="1305">
                  <c:v>1505.58</c:v>
                </c:pt>
                <c:pt idx="1306">
                  <c:v>1505.62</c:v>
                </c:pt>
                <c:pt idx="1307">
                  <c:v>1505.66</c:v>
                </c:pt>
                <c:pt idx="1308">
                  <c:v>1505.7</c:v>
                </c:pt>
                <c:pt idx="1309">
                  <c:v>1505.74</c:v>
                </c:pt>
                <c:pt idx="1310">
                  <c:v>1505.78</c:v>
                </c:pt>
                <c:pt idx="1311">
                  <c:v>1505.82</c:v>
                </c:pt>
                <c:pt idx="1312">
                  <c:v>1505.86</c:v>
                </c:pt>
                <c:pt idx="1313">
                  <c:v>1505.9</c:v>
                </c:pt>
                <c:pt idx="1314">
                  <c:v>1505.94</c:v>
                </c:pt>
                <c:pt idx="1315">
                  <c:v>1505.98</c:v>
                </c:pt>
                <c:pt idx="1316">
                  <c:v>1506.02</c:v>
                </c:pt>
                <c:pt idx="1317">
                  <c:v>1506.06</c:v>
                </c:pt>
                <c:pt idx="1318">
                  <c:v>1506.1</c:v>
                </c:pt>
                <c:pt idx="1319">
                  <c:v>1506.14</c:v>
                </c:pt>
                <c:pt idx="1320">
                  <c:v>1506.18</c:v>
                </c:pt>
                <c:pt idx="1321">
                  <c:v>1506.22</c:v>
                </c:pt>
                <c:pt idx="1322">
                  <c:v>1506.26</c:v>
                </c:pt>
                <c:pt idx="1323">
                  <c:v>1506.3</c:v>
                </c:pt>
                <c:pt idx="1324">
                  <c:v>1506.34</c:v>
                </c:pt>
                <c:pt idx="1325">
                  <c:v>1506.38</c:v>
                </c:pt>
                <c:pt idx="1326">
                  <c:v>1506.42</c:v>
                </c:pt>
                <c:pt idx="1327">
                  <c:v>1506.46</c:v>
                </c:pt>
                <c:pt idx="1328">
                  <c:v>1506.5</c:v>
                </c:pt>
                <c:pt idx="1329">
                  <c:v>1506.54</c:v>
                </c:pt>
                <c:pt idx="1330">
                  <c:v>1506.58</c:v>
                </c:pt>
                <c:pt idx="1331">
                  <c:v>1506.62</c:v>
                </c:pt>
                <c:pt idx="1332">
                  <c:v>1506.66</c:v>
                </c:pt>
                <c:pt idx="1333">
                  <c:v>1506.7</c:v>
                </c:pt>
                <c:pt idx="1334">
                  <c:v>1506.74</c:v>
                </c:pt>
                <c:pt idx="1335">
                  <c:v>1506.78</c:v>
                </c:pt>
                <c:pt idx="1336">
                  <c:v>1506.82</c:v>
                </c:pt>
                <c:pt idx="1337">
                  <c:v>1506.86</c:v>
                </c:pt>
                <c:pt idx="1338">
                  <c:v>1506.9</c:v>
                </c:pt>
                <c:pt idx="1339">
                  <c:v>1506.94</c:v>
                </c:pt>
                <c:pt idx="1340">
                  <c:v>1506.98</c:v>
                </c:pt>
                <c:pt idx="1341">
                  <c:v>1507.02</c:v>
                </c:pt>
                <c:pt idx="1342">
                  <c:v>1507.06</c:v>
                </c:pt>
                <c:pt idx="1343">
                  <c:v>1507.1</c:v>
                </c:pt>
                <c:pt idx="1344">
                  <c:v>1507.14</c:v>
                </c:pt>
                <c:pt idx="1345">
                  <c:v>1507.18</c:v>
                </c:pt>
                <c:pt idx="1346">
                  <c:v>1507.22</c:v>
                </c:pt>
                <c:pt idx="1347">
                  <c:v>1507.26</c:v>
                </c:pt>
                <c:pt idx="1348">
                  <c:v>1507.3</c:v>
                </c:pt>
                <c:pt idx="1349">
                  <c:v>1507.34</c:v>
                </c:pt>
                <c:pt idx="1350">
                  <c:v>1507.38</c:v>
                </c:pt>
                <c:pt idx="1351">
                  <c:v>1507.42</c:v>
                </c:pt>
                <c:pt idx="1352">
                  <c:v>1507.46</c:v>
                </c:pt>
                <c:pt idx="1353">
                  <c:v>1507.5</c:v>
                </c:pt>
                <c:pt idx="1354">
                  <c:v>1507.54</c:v>
                </c:pt>
                <c:pt idx="1355">
                  <c:v>1507.58</c:v>
                </c:pt>
                <c:pt idx="1356">
                  <c:v>1507.62</c:v>
                </c:pt>
                <c:pt idx="1357">
                  <c:v>1507.66</c:v>
                </c:pt>
                <c:pt idx="1358">
                  <c:v>1507.7</c:v>
                </c:pt>
                <c:pt idx="1359">
                  <c:v>1507.74</c:v>
                </c:pt>
                <c:pt idx="1360">
                  <c:v>1507.78</c:v>
                </c:pt>
                <c:pt idx="1361">
                  <c:v>1507.82</c:v>
                </c:pt>
                <c:pt idx="1362">
                  <c:v>1507.86</c:v>
                </c:pt>
                <c:pt idx="1363">
                  <c:v>1507.9</c:v>
                </c:pt>
                <c:pt idx="1364">
                  <c:v>1507.94</c:v>
                </c:pt>
                <c:pt idx="1365">
                  <c:v>1507.98</c:v>
                </c:pt>
                <c:pt idx="1366">
                  <c:v>1508.02</c:v>
                </c:pt>
                <c:pt idx="1367">
                  <c:v>1508.06</c:v>
                </c:pt>
                <c:pt idx="1368">
                  <c:v>1508.1</c:v>
                </c:pt>
                <c:pt idx="1369">
                  <c:v>1508.14</c:v>
                </c:pt>
                <c:pt idx="1370">
                  <c:v>1508.18</c:v>
                </c:pt>
                <c:pt idx="1371">
                  <c:v>1508.22</c:v>
                </c:pt>
                <c:pt idx="1372">
                  <c:v>1508.26</c:v>
                </c:pt>
                <c:pt idx="1373">
                  <c:v>1508.3</c:v>
                </c:pt>
                <c:pt idx="1374">
                  <c:v>1508.34</c:v>
                </c:pt>
                <c:pt idx="1375">
                  <c:v>1508.38</c:v>
                </c:pt>
                <c:pt idx="1376">
                  <c:v>1508.42</c:v>
                </c:pt>
                <c:pt idx="1377">
                  <c:v>1508.46</c:v>
                </c:pt>
                <c:pt idx="1378">
                  <c:v>1508.5</c:v>
                </c:pt>
                <c:pt idx="1379">
                  <c:v>1508.54</c:v>
                </c:pt>
                <c:pt idx="1380">
                  <c:v>1508.58</c:v>
                </c:pt>
                <c:pt idx="1381">
                  <c:v>1508.62</c:v>
                </c:pt>
                <c:pt idx="1382">
                  <c:v>1508.66</c:v>
                </c:pt>
                <c:pt idx="1383">
                  <c:v>1508.7</c:v>
                </c:pt>
                <c:pt idx="1384">
                  <c:v>1508.74</c:v>
                </c:pt>
                <c:pt idx="1385">
                  <c:v>1508.78</c:v>
                </c:pt>
                <c:pt idx="1386">
                  <c:v>1508.82</c:v>
                </c:pt>
                <c:pt idx="1387">
                  <c:v>1508.86</c:v>
                </c:pt>
                <c:pt idx="1388">
                  <c:v>1508.9</c:v>
                </c:pt>
                <c:pt idx="1389">
                  <c:v>1508.94</c:v>
                </c:pt>
                <c:pt idx="1390">
                  <c:v>1508.98</c:v>
                </c:pt>
                <c:pt idx="1391">
                  <c:v>1509.02</c:v>
                </c:pt>
                <c:pt idx="1392">
                  <c:v>1509.06</c:v>
                </c:pt>
                <c:pt idx="1393">
                  <c:v>1509.1</c:v>
                </c:pt>
                <c:pt idx="1394">
                  <c:v>1509.14</c:v>
                </c:pt>
                <c:pt idx="1395">
                  <c:v>1509.18</c:v>
                </c:pt>
                <c:pt idx="1396">
                  <c:v>1509.22</c:v>
                </c:pt>
                <c:pt idx="1397">
                  <c:v>1509.26</c:v>
                </c:pt>
                <c:pt idx="1398">
                  <c:v>1509.3</c:v>
                </c:pt>
                <c:pt idx="1399">
                  <c:v>1509.34</c:v>
                </c:pt>
                <c:pt idx="1400">
                  <c:v>1509.38</c:v>
                </c:pt>
                <c:pt idx="1401">
                  <c:v>1509.42</c:v>
                </c:pt>
                <c:pt idx="1402">
                  <c:v>1509.46</c:v>
                </c:pt>
                <c:pt idx="1403">
                  <c:v>1509.5</c:v>
                </c:pt>
                <c:pt idx="1404">
                  <c:v>1509.54</c:v>
                </c:pt>
                <c:pt idx="1405">
                  <c:v>1509.58</c:v>
                </c:pt>
                <c:pt idx="1406">
                  <c:v>1509.62</c:v>
                </c:pt>
                <c:pt idx="1407">
                  <c:v>1509.66</c:v>
                </c:pt>
                <c:pt idx="1408">
                  <c:v>1509.7</c:v>
                </c:pt>
                <c:pt idx="1409">
                  <c:v>1509.74</c:v>
                </c:pt>
                <c:pt idx="1410">
                  <c:v>1509.78</c:v>
                </c:pt>
                <c:pt idx="1411">
                  <c:v>1509.82</c:v>
                </c:pt>
                <c:pt idx="1412">
                  <c:v>1509.86</c:v>
                </c:pt>
                <c:pt idx="1413">
                  <c:v>1509.9</c:v>
                </c:pt>
                <c:pt idx="1414">
                  <c:v>1509.94</c:v>
                </c:pt>
                <c:pt idx="1415">
                  <c:v>1509.98</c:v>
                </c:pt>
                <c:pt idx="1416">
                  <c:v>1510.02</c:v>
                </c:pt>
                <c:pt idx="1417">
                  <c:v>1510.06</c:v>
                </c:pt>
                <c:pt idx="1418">
                  <c:v>1510.1</c:v>
                </c:pt>
                <c:pt idx="1419">
                  <c:v>1510.14</c:v>
                </c:pt>
                <c:pt idx="1420">
                  <c:v>1510.18</c:v>
                </c:pt>
                <c:pt idx="1421">
                  <c:v>1510.22</c:v>
                </c:pt>
                <c:pt idx="1422">
                  <c:v>1510.26</c:v>
                </c:pt>
                <c:pt idx="1423">
                  <c:v>1510.3</c:v>
                </c:pt>
                <c:pt idx="1424">
                  <c:v>1510.34</c:v>
                </c:pt>
                <c:pt idx="1425">
                  <c:v>1510.38</c:v>
                </c:pt>
                <c:pt idx="1426">
                  <c:v>1510.42</c:v>
                </c:pt>
                <c:pt idx="1427">
                  <c:v>1510.46</c:v>
                </c:pt>
                <c:pt idx="1428">
                  <c:v>1510.5</c:v>
                </c:pt>
                <c:pt idx="1429">
                  <c:v>1510.54</c:v>
                </c:pt>
                <c:pt idx="1430">
                  <c:v>1510.58</c:v>
                </c:pt>
                <c:pt idx="1431">
                  <c:v>1510.62</c:v>
                </c:pt>
                <c:pt idx="1432">
                  <c:v>1510.66</c:v>
                </c:pt>
                <c:pt idx="1433">
                  <c:v>1510.7</c:v>
                </c:pt>
                <c:pt idx="1434">
                  <c:v>1510.74</c:v>
                </c:pt>
                <c:pt idx="1435">
                  <c:v>1510.78</c:v>
                </c:pt>
                <c:pt idx="1436">
                  <c:v>1510.82</c:v>
                </c:pt>
                <c:pt idx="1437">
                  <c:v>1510.86</c:v>
                </c:pt>
                <c:pt idx="1438">
                  <c:v>1510.9</c:v>
                </c:pt>
                <c:pt idx="1439">
                  <c:v>1510.94</c:v>
                </c:pt>
                <c:pt idx="1440">
                  <c:v>1510.98</c:v>
                </c:pt>
                <c:pt idx="1441">
                  <c:v>1511.02</c:v>
                </c:pt>
                <c:pt idx="1442">
                  <c:v>1511.06</c:v>
                </c:pt>
                <c:pt idx="1443">
                  <c:v>1511.1</c:v>
                </c:pt>
                <c:pt idx="1444">
                  <c:v>1511.14</c:v>
                </c:pt>
                <c:pt idx="1445">
                  <c:v>1511.18</c:v>
                </c:pt>
                <c:pt idx="1446">
                  <c:v>1511.22</c:v>
                </c:pt>
                <c:pt idx="1447">
                  <c:v>1511.26</c:v>
                </c:pt>
                <c:pt idx="1448">
                  <c:v>1511.3</c:v>
                </c:pt>
                <c:pt idx="1449">
                  <c:v>1511.34</c:v>
                </c:pt>
                <c:pt idx="1450">
                  <c:v>1511.38</c:v>
                </c:pt>
                <c:pt idx="1451">
                  <c:v>1511.42</c:v>
                </c:pt>
                <c:pt idx="1452">
                  <c:v>1511.46</c:v>
                </c:pt>
                <c:pt idx="1453">
                  <c:v>1511.5</c:v>
                </c:pt>
                <c:pt idx="1454">
                  <c:v>1511.54</c:v>
                </c:pt>
                <c:pt idx="1455">
                  <c:v>1511.58</c:v>
                </c:pt>
                <c:pt idx="1456">
                  <c:v>1511.62</c:v>
                </c:pt>
                <c:pt idx="1457">
                  <c:v>1511.66</c:v>
                </c:pt>
                <c:pt idx="1458">
                  <c:v>1511.7</c:v>
                </c:pt>
                <c:pt idx="1459">
                  <c:v>1511.74</c:v>
                </c:pt>
                <c:pt idx="1460">
                  <c:v>1511.78</c:v>
                </c:pt>
                <c:pt idx="1461">
                  <c:v>1511.82</c:v>
                </c:pt>
                <c:pt idx="1462">
                  <c:v>1511.86</c:v>
                </c:pt>
                <c:pt idx="1463">
                  <c:v>1511.9</c:v>
                </c:pt>
                <c:pt idx="1464">
                  <c:v>1511.94</c:v>
                </c:pt>
                <c:pt idx="1465">
                  <c:v>1511.98</c:v>
                </c:pt>
                <c:pt idx="1466">
                  <c:v>1512.02</c:v>
                </c:pt>
                <c:pt idx="1467">
                  <c:v>1512.06</c:v>
                </c:pt>
                <c:pt idx="1468">
                  <c:v>1512.1</c:v>
                </c:pt>
                <c:pt idx="1469">
                  <c:v>1512.14</c:v>
                </c:pt>
                <c:pt idx="1470">
                  <c:v>1512.18</c:v>
                </c:pt>
                <c:pt idx="1471">
                  <c:v>1512.22</c:v>
                </c:pt>
                <c:pt idx="1472">
                  <c:v>1512.26</c:v>
                </c:pt>
                <c:pt idx="1473">
                  <c:v>1512.3</c:v>
                </c:pt>
                <c:pt idx="1474">
                  <c:v>1512.34</c:v>
                </c:pt>
                <c:pt idx="1475">
                  <c:v>1512.38</c:v>
                </c:pt>
                <c:pt idx="1476">
                  <c:v>1512.42</c:v>
                </c:pt>
                <c:pt idx="1477">
                  <c:v>1512.46</c:v>
                </c:pt>
                <c:pt idx="1478">
                  <c:v>1512.5</c:v>
                </c:pt>
                <c:pt idx="1479">
                  <c:v>1512.54</c:v>
                </c:pt>
                <c:pt idx="1480">
                  <c:v>1512.58</c:v>
                </c:pt>
                <c:pt idx="1481">
                  <c:v>1512.62</c:v>
                </c:pt>
                <c:pt idx="1482">
                  <c:v>1512.66</c:v>
                </c:pt>
                <c:pt idx="1483">
                  <c:v>1512.7</c:v>
                </c:pt>
                <c:pt idx="1484">
                  <c:v>1512.74</c:v>
                </c:pt>
                <c:pt idx="1485">
                  <c:v>1512.78</c:v>
                </c:pt>
                <c:pt idx="1486">
                  <c:v>1512.82</c:v>
                </c:pt>
                <c:pt idx="1487">
                  <c:v>1512.86</c:v>
                </c:pt>
                <c:pt idx="1488">
                  <c:v>1512.9</c:v>
                </c:pt>
                <c:pt idx="1489">
                  <c:v>1512.94</c:v>
                </c:pt>
                <c:pt idx="1490">
                  <c:v>1512.98</c:v>
                </c:pt>
                <c:pt idx="1491">
                  <c:v>1513.02</c:v>
                </c:pt>
                <c:pt idx="1492">
                  <c:v>1513.06</c:v>
                </c:pt>
                <c:pt idx="1493">
                  <c:v>1513.1</c:v>
                </c:pt>
                <c:pt idx="1494">
                  <c:v>1513.14</c:v>
                </c:pt>
                <c:pt idx="1495">
                  <c:v>1513.18</c:v>
                </c:pt>
                <c:pt idx="1496">
                  <c:v>1513.22</c:v>
                </c:pt>
                <c:pt idx="1497">
                  <c:v>1513.26</c:v>
                </c:pt>
                <c:pt idx="1498">
                  <c:v>1513.3</c:v>
                </c:pt>
                <c:pt idx="1499">
                  <c:v>1513.34</c:v>
                </c:pt>
                <c:pt idx="1500">
                  <c:v>1513.38</c:v>
                </c:pt>
                <c:pt idx="1501">
                  <c:v>1513.42</c:v>
                </c:pt>
                <c:pt idx="1502">
                  <c:v>1513.46</c:v>
                </c:pt>
                <c:pt idx="1503">
                  <c:v>1513.5</c:v>
                </c:pt>
                <c:pt idx="1504">
                  <c:v>1513.54</c:v>
                </c:pt>
                <c:pt idx="1505">
                  <c:v>1513.58</c:v>
                </c:pt>
                <c:pt idx="1506">
                  <c:v>1513.62</c:v>
                </c:pt>
                <c:pt idx="1507">
                  <c:v>1513.66</c:v>
                </c:pt>
                <c:pt idx="1508">
                  <c:v>1513.7</c:v>
                </c:pt>
                <c:pt idx="1509">
                  <c:v>1513.74</c:v>
                </c:pt>
                <c:pt idx="1510">
                  <c:v>1513.78</c:v>
                </c:pt>
                <c:pt idx="1511">
                  <c:v>1513.82</c:v>
                </c:pt>
                <c:pt idx="1512">
                  <c:v>1513.86</c:v>
                </c:pt>
                <c:pt idx="1513">
                  <c:v>1513.9</c:v>
                </c:pt>
                <c:pt idx="1514">
                  <c:v>1513.94</c:v>
                </c:pt>
                <c:pt idx="1515">
                  <c:v>1513.98</c:v>
                </c:pt>
                <c:pt idx="1516">
                  <c:v>1514.02</c:v>
                </c:pt>
                <c:pt idx="1517">
                  <c:v>1514.06</c:v>
                </c:pt>
                <c:pt idx="1518">
                  <c:v>1514.1</c:v>
                </c:pt>
                <c:pt idx="1519">
                  <c:v>1514.14</c:v>
                </c:pt>
                <c:pt idx="1520">
                  <c:v>1514.18</c:v>
                </c:pt>
                <c:pt idx="1521">
                  <c:v>1514.22</c:v>
                </c:pt>
                <c:pt idx="1522">
                  <c:v>1514.26</c:v>
                </c:pt>
                <c:pt idx="1523">
                  <c:v>1514.3</c:v>
                </c:pt>
                <c:pt idx="1524">
                  <c:v>1514.34</c:v>
                </c:pt>
                <c:pt idx="1525">
                  <c:v>1514.38</c:v>
                </c:pt>
                <c:pt idx="1526">
                  <c:v>1514.42</c:v>
                </c:pt>
                <c:pt idx="1527">
                  <c:v>1514.46</c:v>
                </c:pt>
                <c:pt idx="1528">
                  <c:v>1514.5</c:v>
                </c:pt>
                <c:pt idx="1529">
                  <c:v>1514.54</c:v>
                </c:pt>
                <c:pt idx="1530">
                  <c:v>1514.58</c:v>
                </c:pt>
                <c:pt idx="1531">
                  <c:v>1514.62</c:v>
                </c:pt>
                <c:pt idx="1532">
                  <c:v>1514.66</c:v>
                </c:pt>
                <c:pt idx="1533">
                  <c:v>1514.7</c:v>
                </c:pt>
                <c:pt idx="1534">
                  <c:v>1514.74</c:v>
                </c:pt>
                <c:pt idx="1535">
                  <c:v>1514.78</c:v>
                </c:pt>
                <c:pt idx="1536">
                  <c:v>1514.82</c:v>
                </c:pt>
                <c:pt idx="1537">
                  <c:v>1514.86</c:v>
                </c:pt>
                <c:pt idx="1538">
                  <c:v>1514.9</c:v>
                </c:pt>
                <c:pt idx="1539">
                  <c:v>1514.94</c:v>
                </c:pt>
                <c:pt idx="1540">
                  <c:v>1514.98</c:v>
                </c:pt>
                <c:pt idx="1541">
                  <c:v>1515.02</c:v>
                </c:pt>
                <c:pt idx="1542">
                  <c:v>1515.06</c:v>
                </c:pt>
                <c:pt idx="1543">
                  <c:v>1515.1</c:v>
                </c:pt>
                <c:pt idx="1544">
                  <c:v>1515.14</c:v>
                </c:pt>
                <c:pt idx="1545">
                  <c:v>1515.18</c:v>
                </c:pt>
                <c:pt idx="1546">
                  <c:v>1515.22</c:v>
                </c:pt>
                <c:pt idx="1547">
                  <c:v>1515.26</c:v>
                </c:pt>
                <c:pt idx="1548">
                  <c:v>1515.3</c:v>
                </c:pt>
                <c:pt idx="1549">
                  <c:v>1515.34</c:v>
                </c:pt>
                <c:pt idx="1550">
                  <c:v>1515.38</c:v>
                </c:pt>
                <c:pt idx="1551">
                  <c:v>1515.42</c:v>
                </c:pt>
                <c:pt idx="1552">
                  <c:v>1515.46</c:v>
                </c:pt>
                <c:pt idx="1553">
                  <c:v>1515.5</c:v>
                </c:pt>
                <c:pt idx="1554">
                  <c:v>1515.54</c:v>
                </c:pt>
                <c:pt idx="1555">
                  <c:v>1515.58</c:v>
                </c:pt>
                <c:pt idx="1556">
                  <c:v>1515.62</c:v>
                </c:pt>
                <c:pt idx="1557">
                  <c:v>1515.66</c:v>
                </c:pt>
                <c:pt idx="1558">
                  <c:v>1515.7</c:v>
                </c:pt>
                <c:pt idx="1559">
                  <c:v>1515.74</c:v>
                </c:pt>
                <c:pt idx="1560">
                  <c:v>1515.78</c:v>
                </c:pt>
                <c:pt idx="1561">
                  <c:v>1515.82</c:v>
                </c:pt>
                <c:pt idx="1562">
                  <c:v>1515.86</c:v>
                </c:pt>
                <c:pt idx="1563">
                  <c:v>1515.9</c:v>
                </c:pt>
                <c:pt idx="1564">
                  <c:v>1515.94</c:v>
                </c:pt>
                <c:pt idx="1565">
                  <c:v>1515.98</c:v>
                </c:pt>
                <c:pt idx="1566">
                  <c:v>1516.02</c:v>
                </c:pt>
                <c:pt idx="1567">
                  <c:v>1516.06</c:v>
                </c:pt>
                <c:pt idx="1568">
                  <c:v>1516.1</c:v>
                </c:pt>
                <c:pt idx="1569">
                  <c:v>1516.14</c:v>
                </c:pt>
                <c:pt idx="1570">
                  <c:v>1516.18</c:v>
                </c:pt>
                <c:pt idx="1571">
                  <c:v>1516.22</c:v>
                </c:pt>
                <c:pt idx="1572">
                  <c:v>1516.26</c:v>
                </c:pt>
                <c:pt idx="1573">
                  <c:v>1516.3</c:v>
                </c:pt>
                <c:pt idx="1574">
                  <c:v>1516.34</c:v>
                </c:pt>
                <c:pt idx="1575">
                  <c:v>1516.38</c:v>
                </c:pt>
                <c:pt idx="1576">
                  <c:v>1516.42</c:v>
                </c:pt>
                <c:pt idx="1577">
                  <c:v>1516.46</c:v>
                </c:pt>
                <c:pt idx="1578">
                  <c:v>1516.5</c:v>
                </c:pt>
                <c:pt idx="1579">
                  <c:v>1516.54</c:v>
                </c:pt>
                <c:pt idx="1580">
                  <c:v>1516.58</c:v>
                </c:pt>
                <c:pt idx="1581">
                  <c:v>1516.62</c:v>
                </c:pt>
                <c:pt idx="1582">
                  <c:v>1516.66</c:v>
                </c:pt>
                <c:pt idx="1583">
                  <c:v>1516.7</c:v>
                </c:pt>
                <c:pt idx="1584">
                  <c:v>1516.74</c:v>
                </c:pt>
                <c:pt idx="1585">
                  <c:v>1516.78</c:v>
                </c:pt>
                <c:pt idx="1586">
                  <c:v>1516.82</c:v>
                </c:pt>
                <c:pt idx="1587">
                  <c:v>1516.86</c:v>
                </c:pt>
                <c:pt idx="1588">
                  <c:v>1516.9</c:v>
                </c:pt>
                <c:pt idx="1589">
                  <c:v>1516.94</c:v>
                </c:pt>
                <c:pt idx="1590">
                  <c:v>1516.98</c:v>
                </c:pt>
                <c:pt idx="1591">
                  <c:v>1517.02</c:v>
                </c:pt>
                <c:pt idx="1592">
                  <c:v>1517.06</c:v>
                </c:pt>
                <c:pt idx="1593">
                  <c:v>1517.1</c:v>
                </c:pt>
                <c:pt idx="1594">
                  <c:v>1517.14</c:v>
                </c:pt>
                <c:pt idx="1595">
                  <c:v>1517.18</c:v>
                </c:pt>
                <c:pt idx="1596">
                  <c:v>1517.22</c:v>
                </c:pt>
                <c:pt idx="1597">
                  <c:v>1517.26</c:v>
                </c:pt>
                <c:pt idx="1598">
                  <c:v>1517.3</c:v>
                </c:pt>
                <c:pt idx="1599">
                  <c:v>1517.34</c:v>
                </c:pt>
                <c:pt idx="1600">
                  <c:v>1517.38</c:v>
                </c:pt>
                <c:pt idx="1601">
                  <c:v>1517.42</c:v>
                </c:pt>
                <c:pt idx="1602">
                  <c:v>1517.46</c:v>
                </c:pt>
                <c:pt idx="1603">
                  <c:v>1517.5</c:v>
                </c:pt>
                <c:pt idx="1604">
                  <c:v>1517.54</c:v>
                </c:pt>
                <c:pt idx="1605">
                  <c:v>1517.58</c:v>
                </c:pt>
                <c:pt idx="1606">
                  <c:v>1517.62</c:v>
                </c:pt>
                <c:pt idx="1607">
                  <c:v>1517.66</c:v>
                </c:pt>
                <c:pt idx="1608">
                  <c:v>1517.7</c:v>
                </c:pt>
                <c:pt idx="1609">
                  <c:v>1517.74</c:v>
                </c:pt>
                <c:pt idx="1610">
                  <c:v>1517.78</c:v>
                </c:pt>
                <c:pt idx="1611">
                  <c:v>1517.82</c:v>
                </c:pt>
                <c:pt idx="1612">
                  <c:v>1517.86</c:v>
                </c:pt>
                <c:pt idx="1613">
                  <c:v>1517.9</c:v>
                </c:pt>
                <c:pt idx="1614">
                  <c:v>1517.94</c:v>
                </c:pt>
                <c:pt idx="1615">
                  <c:v>1517.98</c:v>
                </c:pt>
                <c:pt idx="1616">
                  <c:v>1518.02</c:v>
                </c:pt>
                <c:pt idx="1617">
                  <c:v>1518.06</c:v>
                </c:pt>
                <c:pt idx="1618">
                  <c:v>1518.1</c:v>
                </c:pt>
                <c:pt idx="1619">
                  <c:v>1518.14</c:v>
                </c:pt>
                <c:pt idx="1620">
                  <c:v>1518.18</c:v>
                </c:pt>
                <c:pt idx="1621">
                  <c:v>1518.22</c:v>
                </c:pt>
                <c:pt idx="1622">
                  <c:v>1518.26</c:v>
                </c:pt>
                <c:pt idx="1623">
                  <c:v>1518.3</c:v>
                </c:pt>
                <c:pt idx="1624">
                  <c:v>1518.34</c:v>
                </c:pt>
                <c:pt idx="1625">
                  <c:v>1518.38</c:v>
                </c:pt>
                <c:pt idx="1626">
                  <c:v>1518.42</c:v>
                </c:pt>
                <c:pt idx="1627">
                  <c:v>1518.46</c:v>
                </c:pt>
                <c:pt idx="1628">
                  <c:v>1518.5</c:v>
                </c:pt>
                <c:pt idx="1629">
                  <c:v>1518.54</c:v>
                </c:pt>
                <c:pt idx="1630">
                  <c:v>1518.58</c:v>
                </c:pt>
                <c:pt idx="1631">
                  <c:v>1518.62</c:v>
                </c:pt>
                <c:pt idx="1632">
                  <c:v>1518.66</c:v>
                </c:pt>
                <c:pt idx="1633">
                  <c:v>1518.7</c:v>
                </c:pt>
                <c:pt idx="1634">
                  <c:v>1518.74</c:v>
                </c:pt>
                <c:pt idx="1635">
                  <c:v>1518.78</c:v>
                </c:pt>
                <c:pt idx="1636">
                  <c:v>1518.82</c:v>
                </c:pt>
                <c:pt idx="1637">
                  <c:v>1518.86</c:v>
                </c:pt>
                <c:pt idx="1638">
                  <c:v>1518.9</c:v>
                </c:pt>
                <c:pt idx="1639">
                  <c:v>1518.94</c:v>
                </c:pt>
                <c:pt idx="1640">
                  <c:v>1518.98</c:v>
                </c:pt>
                <c:pt idx="1641">
                  <c:v>1519.02</c:v>
                </c:pt>
                <c:pt idx="1642">
                  <c:v>1519.06</c:v>
                </c:pt>
                <c:pt idx="1643">
                  <c:v>1519.1</c:v>
                </c:pt>
                <c:pt idx="1644">
                  <c:v>1519.14</c:v>
                </c:pt>
                <c:pt idx="1645">
                  <c:v>1519.18</c:v>
                </c:pt>
                <c:pt idx="1646">
                  <c:v>1519.22</c:v>
                </c:pt>
                <c:pt idx="1647">
                  <c:v>1519.26</c:v>
                </c:pt>
                <c:pt idx="1648">
                  <c:v>1519.3</c:v>
                </c:pt>
                <c:pt idx="1649">
                  <c:v>1519.34</c:v>
                </c:pt>
                <c:pt idx="1650">
                  <c:v>1519.38</c:v>
                </c:pt>
                <c:pt idx="1651">
                  <c:v>1519.42</c:v>
                </c:pt>
                <c:pt idx="1652">
                  <c:v>1519.46</c:v>
                </c:pt>
                <c:pt idx="1653">
                  <c:v>1519.5</c:v>
                </c:pt>
                <c:pt idx="1654">
                  <c:v>1519.54</c:v>
                </c:pt>
                <c:pt idx="1655">
                  <c:v>1519.58</c:v>
                </c:pt>
                <c:pt idx="1656">
                  <c:v>1519.62</c:v>
                </c:pt>
                <c:pt idx="1657">
                  <c:v>1519.66</c:v>
                </c:pt>
                <c:pt idx="1658">
                  <c:v>1519.7</c:v>
                </c:pt>
                <c:pt idx="1659">
                  <c:v>1519.74</c:v>
                </c:pt>
                <c:pt idx="1660">
                  <c:v>1519.78</c:v>
                </c:pt>
                <c:pt idx="1661">
                  <c:v>1519.82</c:v>
                </c:pt>
                <c:pt idx="1662">
                  <c:v>1519.86</c:v>
                </c:pt>
                <c:pt idx="1663">
                  <c:v>1519.9</c:v>
                </c:pt>
                <c:pt idx="1664">
                  <c:v>1519.94</c:v>
                </c:pt>
                <c:pt idx="1665">
                  <c:v>1519.98</c:v>
                </c:pt>
                <c:pt idx="1666">
                  <c:v>1520.02</c:v>
                </c:pt>
                <c:pt idx="1667">
                  <c:v>1520.06</c:v>
                </c:pt>
                <c:pt idx="1668">
                  <c:v>1520.1</c:v>
                </c:pt>
                <c:pt idx="1669">
                  <c:v>1520.14</c:v>
                </c:pt>
                <c:pt idx="1670">
                  <c:v>1520.18</c:v>
                </c:pt>
                <c:pt idx="1671">
                  <c:v>1520.22</c:v>
                </c:pt>
                <c:pt idx="1672">
                  <c:v>1520.26</c:v>
                </c:pt>
                <c:pt idx="1673">
                  <c:v>1520.3</c:v>
                </c:pt>
                <c:pt idx="1674">
                  <c:v>1520.34</c:v>
                </c:pt>
                <c:pt idx="1675">
                  <c:v>1520.38</c:v>
                </c:pt>
                <c:pt idx="1676">
                  <c:v>1520.42</c:v>
                </c:pt>
                <c:pt idx="1677">
                  <c:v>1520.46</c:v>
                </c:pt>
                <c:pt idx="1678">
                  <c:v>1520.5</c:v>
                </c:pt>
                <c:pt idx="1679">
                  <c:v>1520.54</c:v>
                </c:pt>
                <c:pt idx="1680">
                  <c:v>1520.58</c:v>
                </c:pt>
                <c:pt idx="1681">
                  <c:v>1520.62</c:v>
                </c:pt>
                <c:pt idx="1682">
                  <c:v>1520.66</c:v>
                </c:pt>
                <c:pt idx="1683">
                  <c:v>1520.7</c:v>
                </c:pt>
                <c:pt idx="1684">
                  <c:v>1520.74</c:v>
                </c:pt>
                <c:pt idx="1685">
                  <c:v>1520.78</c:v>
                </c:pt>
                <c:pt idx="1686">
                  <c:v>1520.82</c:v>
                </c:pt>
                <c:pt idx="1687">
                  <c:v>1520.86</c:v>
                </c:pt>
                <c:pt idx="1688">
                  <c:v>1520.9</c:v>
                </c:pt>
                <c:pt idx="1689">
                  <c:v>1520.94</c:v>
                </c:pt>
                <c:pt idx="1690">
                  <c:v>1520.98</c:v>
                </c:pt>
                <c:pt idx="1691">
                  <c:v>1521.02</c:v>
                </c:pt>
                <c:pt idx="1692">
                  <c:v>1521.06</c:v>
                </c:pt>
                <c:pt idx="1693">
                  <c:v>1521.1</c:v>
                </c:pt>
                <c:pt idx="1694">
                  <c:v>1521.14</c:v>
                </c:pt>
                <c:pt idx="1695">
                  <c:v>1521.18</c:v>
                </c:pt>
                <c:pt idx="1696">
                  <c:v>1521.22</c:v>
                </c:pt>
                <c:pt idx="1697">
                  <c:v>1521.26</c:v>
                </c:pt>
                <c:pt idx="1698">
                  <c:v>1521.3</c:v>
                </c:pt>
                <c:pt idx="1699">
                  <c:v>1521.34</c:v>
                </c:pt>
                <c:pt idx="1700">
                  <c:v>1521.38</c:v>
                </c:pt>
                <c:pt idx="1701">
                  <c:v>1521.42</c:v>
                </c:pt>
                <c:pt idx="1702">
                  <c:v>1521.46</c:v>
                </c:pt>
                <c:pt idx="1703">
                  <c:v>1521.5</c:v>
                </c:pt>
                <c:pt idx="1704">
                  <c:v>1521.54</c:v>
                </c:pt>
                <c:pt idx="1705">
                  <c:v>1521.58</c:v>
                </c:pt>
                <c:pt idx="1706">
                  <c:v>1521.62</c:v>
                </c:pt>
                <c:pt idx="1707">
                  <c:v>1521.66</c:v>
                </c:pt>
                <c:pt idx="1708">
                  <c:v>1521.7</c:v>
                </c:pt>
                <c:pt idx="1709">
                  <c:v>1521.74</c:v>
                </c:pt>
                <c:pt idx="1710">
                  <c:v>1521.78</c:v>
                </c:pt>
                <c:pt idx="1711">
                  <c:v>1521.82</c:v>
                </c:pt>
                <c:pt idx="1712">
                  <c:v>1521.86</c:v>
                </c:pt>
                <c:pt idx="1713">
                  <c:v>1521.9</c:v>
                </c:pt>
                <c:pt idx="1714">
                  <c:v>1521.94</c:v>
                </c:pt>
                <c:pt idx="1715">
                  <c:v>1521.98</c:v>
                </c:pt>
                <c:pt idx="1716">
                  <c:v>1522.02</c:v>
                </c:pt>
                <c:pt idx="1717">
                  <c:v>1522.06</c:v>
                </c:pt>
                <c:pt idx="1718">
                  <c:v>1522.1</c:v>
                </c:pt>
                <c:pt idx="1719">
                  <c:v>1522.14</c:v>
                </c:pt>
                <c:pt idx="1720">
                  <c:v>1522.18</c:v>
                </c:pt>
                <c:pt idx="1721">
                  <c:v>1522.22</c:v>
                </c:pt>
                <c:pt idx="1722">
                  <c:v>1522.26</c:v>
                </c:pt>
                <c:pt idx="1723">
                  <c:v>1522.3</c:v>
                </c:pt>
                <c:pt idx="1724">
                  <c:v>1522.34</c:v>
                </c:pt>
                <c:pt idx="1725">
                  <c:v>1522.38</c:v>
                </c:pt>
                <c:pt idx="1726">
                  <c:v>1522.42</c:v>
                </c:pt>
                <c:pt idx="1727">
                  <c:v>1522.46</c:v>
                </c:pt>
                <c:pt idx="1728">
                  <c:v>1522.5</c:v>
                </c:pt>
                <c:pt idx="1729">
                  <c:v>1522.54</c:v>
                </c:pt>
                <c:pt idx="1730">
                  <c:v>1522.58</c:v>
                </c:pt>
                <c:pt idx="1731">
                  <c:v>1522.62</c:v>
                </c:pt>
                <c:pt idx="1732">
                  <c:v>1522.66</c:v>
                </c:pt>
                <c:pt idx="1733">
                  <c:v>1522.7</c:v>
                </c:pt>
                <c:pt idx="1734">
                  <c:v>1522.74</c:v>
                </c:pt>
                <c:pt idx="1735">
                  <c:v>1522.78</c:v>
                </c:pt>
                <c:pt idx="1736">
                  <c:v>1522.82</c:v>
                </c:pt>
                <c:pt idx="1737">
                  <c:v>1522.86</c:v>
                </c:pt>
                <c:pt idx="1738">
                  <c:v>1522.9</c:v>
                </c:pt>
                <c:pt idx="1739">
                  <c:v>1522.94</c:v>
                </c:pt>
                <c:pt idx="1740">
                  <c:v>1522.98</c:v>
                </c:pt>
                <c:pt idx="1741">
                  <c:v>1523.02</c:v>
                </c:pt>
                <c:pt idx="1742">
                  <c:v>1523.06</c:v>
                </c:pt>
                <c:pt idx="1743">
                  <c:v>1523.1</c:v>
                </c:pt>
                <c:pt idx="1744">
                  <c:v>1523.14</c:v>
                </c:pt>
                <c:pt idx="1745">
                  <c:v>1523.18</c:v>
                </c:pt>
                <c:pt idx="1746">
                  <c:v>1523.22</c:v>
                </c:pt>
                <c:pt idx="1747">
                  <c:v>1523.26</c:v>
                </c:pt>
                <c:pt idx="1748">
                  <c:v>1523.3</c:v>
                </c:pt>
                <c:pt idx="1749">
                  <c:v>1523.34</c:v>
                </c:pt>
                <c:pt idx="1750">
                  <c:v>1523.38</c:v>
                </c:pt>
                <c:pt idx="1751">
                  <c:v>1523.42</c:v>
                </c:pt>
                <c:pt idx="1752">
                  <c:v>1523.46</c:v>
                </c:pt>
                <c:pt idx="1753">
                  <c:v>1523.5</c:v>
                </c:pt>
                <c:pt idx="1754">
                  <c:v>1523.54</c:v>
                </c:pt>
                <c:pt idx="1755">
                  <c:v>1523.58</c:v>
                </c:pt>
                <c:pt idx="1756">
                  <c:v>1523.62</c:v>
                </c:pt>
                <c:pt idx="1757">
                  <c:v>1523.66</c:v>
                </c:pt>
                <c:pt idx="1758">
                  <c:v>1523.7</c:v>
                </c:pt>
                <c:pt idx="1759">
                  <c:v>1523.74</c:v>
                </c:pt>
                <c:pt idx="1760">
                  <c:v>1523.78</c:v>
                </c:pt>
                <c:pt idx="1761">
                  <c:v>1523.82</c:v>
                </c:pt>
                <c:pt idx="1762">
                  <c:v>1523.86</c:v>
                </c:pt>
                <c:pt idx="1763">
                  <c:v>1523.9</c:v>
                </c:pt>
                <c:pt idx="1764">
                  <c:v>1523.94</c:v>
                </c:pt>
                <c:pt idx="1765">
                  <c:v>1523.98</c:v>
                </c:pt>
                <c:pt idx="1766">
                  <c:v>1524.02</c:v>
                </c:pt>
                <c:pt idx="1767">
                  <c:v>1524.06</c:v>
                </c:pt>
                <c:pt idx="1768">
                  <c:v>1524.1</c:v>
                </c:pt>
                <c:pt idx="1769">
                  <c:v>1524.14</c:v>
                </c:pt>
                <c:pt idx="1770">
                  <c:v>1524.18</c:v>
                </c:pt>
                <c:pt idx="1771">
                  <c:v>1524.22</c:v>
                </c:pt>
                <c:pt idx="1772">
                  <c:v>1524.26</c:v>
                </c:pt>
                <c:pt idx="1773">
                  <c:v>1524.3</c:v>
                </c:pt>
                <c:pt idx="1774">
                  <c:v>1524.34</c:v>
                </c:pt>
                <c:pt idx="1775">
                  <c:v>1524.38</c:v>
                </c:pt>
                <c:pt idx="1776">
                  <c:v>1524.42</c:v>
                </c:pt>
                <c:pt idx="1777">
                  <c:v>1524.46</c:v>
                </c:pt>
                <c:pt idx="1778">
                  <c:v>1524.5</c:v>
                </c:pt>
                <c:pt idx="1779">
                  <c:v>1524.54</c:v>
                </c:pt>
                <c:pt idx="1780">
                  <c:v>1524.58</c:v>
                </c:pt>
                <c:pt idx="1781">
                  <c:v>1524.62</c:v>
                </c:pt>
                <c:pt idx="1782">
                  <c:v>1524.66</c:v>
                </c:pt>
                <c:pt idx="1783">
                  <c:v>1524.7</c:v>
                </c:pt>
                <c:pt idx="1784">
                  <c:v>1524.74</c:v>
                </c:pt>
                <c:pt idx="1785">
                  <c:v>1524.78</c:v>
                </c:pt>
                <c:pt idx="1786">
                  <c:v>1524.82</c:v>
                </c:pt>
                <c:pt idx="1787">
                  <c:v>1524.86</c:v>
                </c:pt>
                <c:pt idx="1788">
                  <c:v>1524.9</c:v>
                </c:pt>
                <c:pt idx="1789">
                  <c:v>1524.94</c:v>
                </c:pt>
                <c:pt idx="1790">
                  <c:v>1524.98</c:v>
                </c:pt>
                <c:pt idx="1791">
                  <c:v>1525.02</c:v>
                </c:pt>
                <c:pt idx="1792">
                  <c:v>1525.06</c:v>
                </c:pt>
                <c:pt idx="1793">
                  <c:v>1525.1</c:v>
                </c:pt>
                <c:pt idx="1794">
                  <c:v>1525.14</c:v>
                </c:pt>
                <c:pt idx="1795">
                  <c:v>1525.18</c:v>
                </c:pt>
                <c:pt idx="1796">
                  <c:v>1525.22</c:v>
                </c:pt>
                <c:pt idx="1797">
                  <c:v>1525.26</c:v>
                </c:pt>
                <c:pt idx="1798">
                  <c:v>1525.3</c:v>
                </c:pt>
                <c:pt idx="1799">
                  <c:v>1525.34</c:v>
                </c:pt>
                <c:pt idx="1800">
                  <c:v>1525.38</c:v>
                </c:pt>
                <c:pt idx="1801">
                  <c:v>1525.42</c:v>
                </c:pt>
                <c:pt idx="1802">
                  <c:v>1525.46</c:v>
                </c:pt>
                <c:pt idx="1803">
                  <c:v>1525.5</c:v>
                </c:pt>
                <c:pt idx="1804">
                  <c:v>1525.54</c:v>
                </c:pt>
                <c:pt idx="1805">
                  <c:v>1525.58</c:v>
                </c:pt>
                <c:pt idx="1806">
                  <c:v>1525.62</c:v>
                </c:pt>
                <c:pt idx="1807">
                  <c:v>1525.66</c:v>
                </c:pt>
                <c:pt idx="1808">
                  <c:v>1525.7</c:v>
                </c:pt>
                <c:pt idx="1809">
                  <c:v>1525.74</c:v>
                </c:pt>
                <c:pt idx="1810">
                  <c:v>1525.78</c:v>
                </c:pt>
                <c:pt idx="1811">
                  <c:v>1525.82</c:v>
                </c:pt>
                <c:pt idx="1812">
                  <c:v>1525.86</c:v>
                </c:pt>
                <c:pt idx="1813">
                  <c:v>1525.9</c:v>
                </c:pt>
                <c:pt idx="1814">
                  <c:v>1525.94</c:v>
                </c:pt>
                <c:pt idx="1815">
                  <c:v>1525.98</c:v>
                </c:pt>
                <c:pt idx="1816">
                  <c:v>1526.02</c:v>
                </c:pt>
                <c:pt idx="1817">
                  <c:v>1526.06</c:v>
                </c:pt>
                <c:pt idx="1818">
                  <c:v>1526.1</c:v>
                </c:pt>
                <c:pt idx="1819">
                  <c:v>1526.14</c:v>
                </c:pt>
                <c:pt idx="1820">
                  <c:v>1526.18</c:v>
                </c:pt>
                <c:pt idx="1821">
                  <c:v>1526.22</c:v>
                </c:pt>
                <c:pt idx="1822">
                  <c:v>1526.26</c:v>
                </c:pt>
                <c:pt idx="1823">
                  <c:v>1526.3</c:v>
                </c:pt>
                <c:pt idx="1824">
                  <c:v>1526.34</c:v>
                </c:pt>
                <c:pt idx="1825">
                  <c:v>1526.38</c:v>
                </c:pt>
                <c:pt idx="1826">
                  <c:v>1526.42</c:v>
                </c:pt>
                <c:pt idx="1827">
                  <c:v>1526.46</c:v>
                </c:pt>
                <c:pt idx="1828">
                  <c:v>1526.5</c:v>
                </c:pt>
                <c:pt idx="1829">
                  <c:v>1526.54</c:v>
                </c:pt>
                <c:pt idx="1830">
                  <c:v>1526.58</c:v>
                </c:pt>
                <c:pt idx="1831">
                  <c:v>1526.62</c:v>
                </c:pt>
                <c:pt idx="1832">
                  <c:v>1526.66</c:v>
                </c:pt>
                <c:pt idx="1833">
                  <c:v>1526.7</c:v>
                </c:pt>
                <c:pt idx="1834">
                  <c:v>1526.74</c:v>
                </c:pt>
                <c:pt idx="1835">
                  <c:v>1526.78</c:v>
                </c:pt>
                <c:pt idx="1836">
                  <c:v>1526.82</c:v>
                </c:pt>
                <c:pt idx="1837">
                  <c:v>1526.86</c:v>
                </c:pt>
                <c:pt idx="1838">
                  <c:v>1526.9</c:v>
                </c:pt>
                <c:pt idx="1839">
                  <c:v>1526.94</c:v>
                </c:pt>
                <c:pt idx="1840">
                  <c:v>1526.98</c:v>
                </c:pt>
                <c:pt idx="1841">
                  <c:v>1527.02</c:v>
                </c:pt>
                <c:pt idx="1842">
                  <c:v>1527.06</c:v>
                </c:pt>
                <c:pt idx="1843">
                  <c:v>1527.1</c:v>
                </c:pt>
                <c:pt idx="1844">
                  <c:v>1527.14</c:v>
                </c:pt>
                <c:pt idx="1845">
                  <c:v>1527.18</c:v>
                </c:pt>
                <c:pt idx="1846">
                  <c:v>1527.22</c:v>
                </c:pt>
                <c:pt idx="1847">
                  <c:v>1527.26</c:v>
                </c:pt>
                <c:pt idx="1848">
                  <c:v>1527.3</c:v>
                </c:pt>
                <c:pt idx="1849">
                  <c:v>1527.34</c:v>
                </c:pt>
                <c:pt idx="1850">
                  <c:v>1527.38</c:v>
                </c:pt>
                <c:pt idx="1851">
                  <c:v>1527.42</c:v>
                </c:pt>
                <c:pt idx="1852">
                  <c:v>1527.46</c:v>
                </c:pt>
                <c:pt idx="1853">
                  <c:v>1527.5</c:v>
                </c:pt>
                <c:pt idx="1854">
                  <c:v>1527.54</c:v>
                </c:pt>
                <c:pt idx="1855">
                  <c:v>1527.58</c:v>
                </c:pt>
                <c:pt idx="1856">
                  <c:v>1527.62</c:v>
                </c:pt>
                <c:pt idx="1857">
                  <c:v>1527.66</c:v>
                </c:pt>
                <c:pt idx="1858">
                  <c:v>1527.7</c:v>
                </c:pt>
                <c:pt idx="1859">
                  <c:v>1527.74</c:v>
                </c:pt>
                <c:pt idx="1860">
                  <c:v>1527.78</c:v>
                </c:pt>
                <c:pt idx="1861">
                  <c:v>1527.82</c:v>
                </c:pt>
                <c:pt idx="1862">
                  <c:v>1527.86</c:v>
                </c:pt>
                <c:pt idx="1863">
                  <c:v>1527.9</c:v>
                </c:pt>
                <c:pt idx="1864">
                  <c:v>1527.94</c:v>
                </c:pt>
                <c:pt idx="1865">
                  <c:v>1527.98</c:v>
                </c:pt>
                <c:pt idx="1866">
                  <c:v>1528.02</c:v>
                </c:pt>
                <c:pt idx="1867">
                  <c:v>1528.06</c:v>
                </c:pt>
                <c:pt idx="1868">
                  <c:v>1528.1</c:v>
                </c:pt>
                <c:pt idx="1869">
                  <c:v>1528.14</c:v>
                </c:pt>
                <c:pt idx="1870">
                  <c:v>1528.18</c:v>
                </c:pt>
                <c:pt idx="1871">
                  <c:v>1528.22</c:v>
                </c:pt>
                <c:pt idx="1872">
                  <c:v>1528.26</c:v>
                </c:pt>
                <c:pt idx="1873">
                  <c:v>1528.3</c:v>
                </c:pt>
                <c:pt idx="1874">
                  <c:v>1528.34</c:v>
                </c:pt>
                <c:pt idx="1875">
                  <c:v>1528.38</c:v>
                </c:pt>
                <c:pt idx="1876">
                  <c:v>1528.42</c:v>
                </c:pt>
                <c:pt idx="1877">
                  <c:v>1528.46</c:v>
                </c:pt>
                <c:pt idx="1878">
                  <c:v>1528.5</c:v>
                </c:pt>
                <c:pt idx="1879">
                  <c:v>1528.54</c:v>
                </c:pt>
                <c:pt idx="1880">
                  <c:v>1528.58</c:v>
                </c:pt>
                <c:pt idx="1881">
                  <c:v>1528.62</c:v>
                </c:pt>
                <c:pt idx="1882">
                  <c:v>1528.66</c:v>
                </c:pt>
                <c:pt idx="1883">
                  <c:v>1528.7</c:v>
                </c:pt>
                <c:pt idx="1884">
                  <c:v>1528.74</c:v>
                </c:pt>
                <c:pt idx="1885">
                  <c:v>1528.78</c:v>
                </c:pt>
                <c:pt idx="1886">
                  <c:v>1528.82</c:v>
                </c:pt>
                <c:pt idx="1887">
                  <c:v>1528.86</c:v>
                </c:pt>
                <c:pt idx="1888">
                  <c:v>1528.9</c:v>
                </c:pt>
                <c:pt idx="1889">
                  <c:v>1528.94</c:v>
                </c:pt>
                <c:pt idx="1890">
                  <c:v>1528.98</c:v>
                </c:pt>
                <c:pt idx="1891">
                  <c:v>1529.02</c:v>
                </c:pt>
                <c:pt idx="1892">
                  <c:v>1529.06</c:v>
                </c:pt>
                <c:pt idx="1893">
                  <c:v>1529.1</c:v>
                </c:pt>
                <c:pt idx="1894">
                  <c:v>1529.14</c:v>
                </c:pt>
                <c:pt idx="1895">
                  <c:v>1529.18</c:v>
                </c:pt>
                <c:pt idx="1896">
                  <c:v>1529.22</c:v>
                </c:pt>
                <c:pt idx="1897">
                  <c:v>1529.26</c:v>
                </c:pt>
                <c:pt idx="1898">
                  <c:v>1529.3</c:v>
                </c:pt>
                <c:pt idx="1899">
                  <c:v>1529.34</c:v>
                </c:pt>
                <c:pt idx="1900">
                  <c:v>1529.38</c:v>
                </c:pt>
                <c:pt idx="1901">
                  <c:v>1529.42</c:v>
                </c:pt>
                <c:pt idx="1902">
                  <c:v>1529.46</c:v>
                </c:pt>
                <c:pt idx="1903">
                  <c:v>1529.5</c:v>
                </c:pt>
                <c:pt idx="1904">
                  <c:v>1529.54</c:v>
                </c:pt>
                <c:pt idx="1905">
                  <c:v>1529.58</c:v>
                </c:pt>
                <c:pt idx="1906">
                  <c:v>1529.62</c:v>
                </c:pt>
                <c:pt idx="1907">
                  <c:v>1529.66</c:v>
                </c:pt>
                <c:pt idx="1908">
                  <c:v>1529.7</c:v>
                </c:pt>
                <c:pt idx="1909">
                  <c:v>1529.74</c:v>
                </c:pt>
                <c:pt idx="1910">
                  <c:v>1529.78</c:v>
                </c:pt>
                <c:pt idx="1911">
                  <c:v>1529.82</c:v>
                </c:pt>
                <c:pt idx="1912">
                  <c:v>1529.86</c:v>
                </c:pt>
                <c:pt idx="1913">
                  <c:v>1529.9</c:v>
                </c:pt>
                <c:pt idx="1914">
                  <c:v>1529.94</c:v>
                </c:pt>
                <c:pt idx="1915">
                  <c:v>1529.98</c:v>
                </c:pt>
                <c:pt idx="1916">
                  <c:v>1530.02</c:v>
                </c:pt>
                <c:pt idx="1917">
                  <c:v>1530.06</c:v>
                </c:pt>
                <c:pt idx="1918">
                  <c:v>1530.1</c:v>
                </c:pt>
                <c:pt idx="1919">
                  <c:v>1530.14</c:v>
                </c:pt>
                <c:pt idx="1920">
                  <c:v>1530.18</c:v>
                </c:pt>
                <c:pt idx="1921">
                  <c:v>1530.22</c:v>
                </c:pt>
                <c:pt idx="1922">
                  <c:v>1530.26</c:v>
                </c:pt>
                <c:pt idx="1923">
                  <c:v>1530.3</c:v>
                </c:pt>
                <c:pt idx="1924">
                  <c:v>1530.34</c:v>
                </c:pt>
                <c:pt idx="1925">
                  <c:v>1530.38</c:v>
                </c:pt>
                <c:pt idx="1926">
                  <c:v>1530.42</c:v>
                </c:pt>
                <c:pt idx="1927">
                  <c:v>1530.46</c:v>
                </c:pt>
                <c:pt idx="1928">
                  <c:v>1530.5</c:v>
                </c:pt>
                <c:pt idx="1929">
                  <c:v>1530.54</c:v>
                </c:pt>
                <c:pt idx="1930">
                  <c:v>1530.58</c:v>
                </c:pt>
                <c:pt idx="1931">
                  <c:v>1530.62</c:v>
                </c:pt>
                <c:pt idx="1932">
                  <c:v>1530.66</c:v>
                </c:pt>
                <c:pt idx="1933">
                  <c:v>1530.7</c:v>
                </c:pt>
                <c:pt idx="1934">
                  <c:v>1530.74</c:v>
                </c:pt>
                <c:pt idx="1935">
                  <c:v>1530.78</c:v>
                </c:pt>
                <c:pt idx="1936">
                  <c:v>1530.82</c:v>
                </c:pt>
                <c:pt idx="1937">
                  <c:v>1530.86</c:v>
                </c:pt>
                <c:pt idx="1938">
                  <c:v>1530.9</c:v>
                </c:pt>
                <c:pt idx="1939">
                  <c:v>1530.94</c:v>
                </c:pt>
                <c:pt idx="1940">
                  <c:v>1530.98</c:v>
                </c:pt>
                <c:pt idx="1941">
                  <c:v>1531.02</c:v>
                </c:pt>
                <c:pt idx="1942">
                  <c:v>1531.06</c:v>
                </c:pt>
                <c:pt idx="1943">
                  <c:v>1531.1</c:v>
                </c:pt>
                <c:pt idx="1944">
                  <c:v>1531.14</c:v>
                </c:pt>
                <c:pt idx="1945">
                  <c:v>1531.18</c:v>
                </c:pt>
                <c:pt idx="1946">
                  <c:v>1531.22</c:v>
                </c:pt>
                <c:pt idx="1947">
                  <c:v>1531.26</c:v>
                </c:pt>
                <c:pt idx="1948">
                  <c:v>1531.3</c:v>
                </c:pt>
                <c:pt idx="1949">
                  <c:v>1531.34</c:v>
                </c:pt>
                <c:pt idx="1950">
                  <c:v>1531.38</c:v>
                </c:pt>
                <c:pt idx="1951">
                  <c:v>1531.42</c:v>
                </c:pt>
                <c:pt idx="1952">
                  <c:v>1531.46</c:v>
                </c:pt>
                <c:pt idx="1953">
                  <c:v>1531.5</c:v>
                </c:pt>
                <c:pt idx="1954">
                  <c:v>1531.54</c:v>
                </c:pt>
                <c:pt idx="1955">
                  <c:v>1531.58</c:v>
                </c:pt>
                <c:pt idx="1956">
                  <c:v>1531.62</c:v>
                </c:pt>
                <c:pt idx="1957">
                  <c:v>1531.66</c:v>
                </c:pt>
                <c:pt idx="1958">
                  <c:v>1531.7</c:v>
                </c:pt>
                <c:pt idx="1959">
                  <c:v>1531.74</c:v>
                </c:pt>
                <c:pt idx="1960">
                  <c:v>1531.78</c:v>
                </c:pt>
                <c:pt idx="1961">
                  <c:v>1531.82</c:v>
                </c:pt>
                <c:pt idx="1962">
                  <c:v>1531.86</c:v>
                </c:pt>
                <c:pt idx="1963">
                  <c:v>1531.9</c:v>
                </c:pt>
                <c:pt idx="1964">
                  <c:v>1531.94</c:v>
                </c:pt>
                <c:pt idx="1965">
                  <c:v>1531.98</c:v>
                </c:pt>
                <c:pt idx="1966">
                  <c:v>1532.02</c:v>
                </c:pt>
                <c:pt idx="1967">
                  <c:v>1532.06</c:v>
                </c:pt>
                <c:pt idx="1968">
                  <c:v>1532.1</c:v>
                </c:pt>
                <c:pt idx="1969">
                  <c:v>1532.14</c:v>
                </c:pt>
                <c:pt idx="1970">
                  <c:v>1532.18</c:v>
                </c:pt>
                <c:pt idx="1971">
                  <c:v>1532.22</c:v>
                </c:pt>
                <c:pt idx="1972">
                  <c:v>1532.26</c:v>
                </c:pt>
                <c:pt idx="1973">
                  <c:v>1532.3</c:v>
                </c:pt>
                <c:pt idx="1974">
                  <c:v>1532.34</c:v>
                </c:pt>
                <c:pt idx="1975">
                  <c:v>1532.38</c:v>
                </c:pt>
                <c:pt idx="1976">
                  <c:v>1532.42</c:v>
                </c:pt>
                <c:pt idx="1977">
                  <c:v>1532.46</c:v>
                </c:pt>
                <c:pt idx="1978">
                  <c:v>1532.5</c:v>
                </c:pt>
                <c:pt idx="1979">
                  <c:v>1532.54</c:v>
                </c:pt>
                <c:pt idx="1980">
                  <c:v>1532.58</c:v>
                </c:pt>
                <c:pt idx="1981">
                  <c:v>1532.62</c:v>
                </c:pt>
                <c:pt idx="1982">
                  <c:v>1532.66</c:v>
                </c:pt>
                <c:pt idx="1983">
                  <c:v>1532.7</c:v>
                </c:pt>
                <c:pt idx="1984">
                  <c:v>1532.74</c:v>
                </c:pt>
                <c:pt idx="1985">
                  <c:v>1532.78</c:v>
                </c:pt>
                <c:pt idx="1986">
                  <c:v>1532.82</c:v>
                </c:pt>
                <c:pt idx="1987">
                  <c:v>1532.86</c:v>
                </c:pt>
                <c:pt idx="1988">
                  <c:v>1532.9</c:v>
                </c:pt>
                <c:pt idx="1989">
                  <c:v>1532.94</c:v>
                </c:pt>
                <c:pt idx="1990">
                  <c:v>1532.98</c:v>
                </c:pt>
                <c:pt idx="1991">
                  <c:v>1533.02</c:v>
                </c:pt>
                <c:pt idx="1992">
                  <c:v>1533.06</c:v>
                </c:pt>
                <c:pt idx="1993">
                  <c:v>1533.1</c:v>
                </c:pt>
                <c:pt idx="1994">
                  <c:v>1533.14</c:v>
                </c:pt>
                <c:pt idx="1995">
                  <c:v>1533.18</c:v>
                </c:pt>
                <c:pt idx="1996">
                  <c:v>1533.22</c:v>
                </c:pt>
                <c:pt idx="1997">
                  <c:v>1533.26</c:v>
                </c:pt>
                <c:pt idx="1998">
                  <c:v>1533.3</c:v>
                </c:pt>
                <c:pt idx="1999">
                  <c:v>1533.34</c:v>
                </c:pt>
                <c:pt idx="2000">
                  <c:v>1533.38</c:v>
                </c:pt>
                <c:pt idx="2001">
                  <c:v>1533.42</c:v>
                </c:pt>
                <c:pt idx="2002">
                  <c:v>1533.46</c:v>
                </c:pt>
                <c:pt idx="2003">
                  <c:v>1533.5</c:v>
                </c:pt>
                <c:pt idx="2004">
                  <c:v>1533.54</c:v>
                </c:pt>
                <c:pt idx="2005">
                  <c:v>1533.58</c:v>
                </c:pt>
                <c:pt idx="2006">
                  <c:v>1533.62</c:v>
                </c:pt>
                <c:pt idx="2007">
                  <c:v>1533.66</c:v>
                </c:pt>
                <c:pt idx="2008">
                  <c:v>1533.7</c:v>
                </c:pt>
                <c:pt idx="2009">
                  <c:v>1533.74</c:v>
                </c:pt>
                <c:pt idx="2010">
                  <c:v>1533.78</c:v>
                </c:pt>
                <c:pt idx="2011">
                  <c:v>1533.82</c:v>
                </c:pt>
                <c:pt idx="2012">
                  <c:v>1533.86</c:v>
                </c:pt>
                <c:pt idx="2013">
                  <c:v>1533.9</c:v>
                </c:pt>
                <c:pt idx="2014">
                  <c:v>1533.94</c:v>
                </c:pt>
                <c:pt idx="2015">
                  <c:v>1533.98</c:v>
                </c:pt>
                <c:pt idx="2016">
                  <c:v>1534.02</c:v>
                </c:pt>
                <c:pt idx="2017">
                  <c:v>1534.06</c:v>
                </c:pt>
                <c:pt idx="2018">
                  <c:v>1534.1</c:v>
                </c:pt>
                <c:pt idx="2019">
                  <c:v>1534.14</c:v>
                </c:pt>
                <c:pt idx="2020">
                  <c:v>1534.18</c:v>
                </c:pt>
                <c:pt idx="2021">
                  <c:v>1534.22</c:v>
                </c:pt>
                <c:pt idx="2022">
                  <c:v>1534.26</c:v>
                </c:pt>
                <c:pt idx="2023">
                  <c:v>1534.3</c:v>
                </c:pt>
                <c:pt idx="2024">
                  <c:v>1534.34</c:v>
                </c:pt>
                <c:pt idx="2025">
                  <c:v>1534.38</c:v>
                </c:pt>
                <c:pt idx="2026">
                  <c:v>1534.42</c:v>
                </c:pt>
                <c:pt idx="2027">
                  <c:v>1534.46</c:v>
                </c:pt>
                <c:pt idx="2028">
                  <c:v>1534.5</c:v>
                </c:pt>
                <c:pt idx="2029">
                  <c:v>1534.54</c:v>
                </c:pt>
                <c:pt idx="2030">
                  <c:v>1534.58</c:v>
                </c:pt>
                <c:pt idx="2031">
                  <c:v>1534.62</c:v>
                </c:pt>
                <c:pt idx="2032">
                  <c:v>1534.66</c:v>
                </c:pt>
                <c:pt idx="2033">
                  <c:v>1534.7</c:v>
                </c:pt>
                <c:pt idx="2034">
                  <c:v>1534.74</c:v>
                </c:pt>
                <c:pt idx="2035">
                  <c:v>1534.78</c:v>
                </c:pt>
                <c:pt idx="2036">
                  <c:v>1534.82</c:v>
                </c:pt>
                <c:pt idx="2037">
                  <c:v>1534.86</c:v>
                </c:pt>
                <c:pt idx="2038">
                  <c:v>1534.9</c:v>
                </c:pt>
                <c:pt idx="2039">
                  <c:v>1534.94</c:v>
                </c:pt>
                <c:pt idx="2040">
                  <c:v>1534.98</c:v>
                </c:pt>
                <c:pt idx="2041">
                  <c:v>1535.02</c:v>
                </c:pt>
                <c:pt idx="2042">
                  <c:v>1535.06</c:v>
                </c:pt>
                <c:pt idx="2043">
                  <c:v>1535.1</c:v>
                </c:pt>
                <c:pt idx="2044">
                  <c:v>1535.14</c:v>
                </c:pt>
                <c:pt idx="2045">
                  <c:v>1535.18</c:v>
                </c:pt>
                <c:pt idx="2046">
                  <c:v>1535.22</c:v>
                </c:pt>
                <c:pt idx="2047">
                  <c:v>1535.26</c:v>
                </c:pt>
                <c:pt idx="2048">
                  <c:v>1535.3</c:v>
                </c:pt>
                <c:pt idx="2049">
                  <c:v>1535.34</c:v>
                </c:pt>
                <c:pt idx="2050">
                  <c:v>1535.38</c:v>
                </c:pt>
                <c:pt idx="2051">
                  <c:v>1535.42</c:v>
                </c:pt>
                <c:pt idx="2052">
                  <c:v>1535.46</c:v>
                </c:pt>
                <c:pt idx="2053">
                  <c:v>1535.5</c:v>
                </c:pt>
                <c:pt idx="2054">
                  <c:v>1535.54</c:v>
                </c:pt>
                <c:pt idx="2055">
                  <c:v>1535.58</c:v>
                </c:pt>
                <c:pt idx="2056">
                  <c:v>1535.62</c:v>
                </c:pt>
                <c:pt idx="2057">
                  <c:v>1535.66</c:v>
                </c:pt>
                <c:pt idx="2058">
                  <c:v>1535.7</c:v>
                </c:pt>
                <c:pt idx="2059">
                  <c:v>1535.74</c:v>
                </c:pt>
                <c:pt idx="2060">
                  <c:v>1535.78</c:v>
                </c:pt>
                <c:pt idx="2061">
                  <c:v>1535.82</c:v>
                </c:pt>
                <c:pt idx="2062">
                  <c:v>1535.86</c:v>
                </c:pt>
                <c:pt idx="2063">
                  <c:v>1535.9</c:v>
                </c:pt>
                <c:pt idx="2064">
                  <c:v>1535.94</c:v>
                </c:pt>
                <c:pt idx="2065">
                  <c:v>1535.98</c:v>
                </c:pt>
                <c:pt idx="2066">
                  <c:v>1536.02</c:v>
                </c:pt>
                <c:pt idx="2067">
                  <c:v>1536.06</c:v>
                </c:pt>
                <c:pt idx="2068">
                  <c:v>1536.1</c:v>
                </c:pt>
                <c:pt idx="2069">
                  <c:v>1536.14</c:v>
                </c:pt>
                <c:pt idx="2070">
                  <c:v>1536.18</c:v>
                </c:pt>
                <c:pt idx="2071">
                  <c:v>1536.22</c:v>
                </c:pt>
                <c:pt idx="2072">
                  <c:v>1536.26</c:v>
                </c:pt>
                <c:pt idx="2073">
                  <c:v>1536.3</c:v>
                </c:pt>
                <c:pt idx="2074">
                  <c:v>1536.34</c:v>
                </c:pt>
                <c:pt idx="2075">
                  <c:v>1536.38</c:v>
                </c:pt>
                <c:pt idx="2076">
                  <c:v>1536.42</c:v>
                </c:pt>
                <c:pt idx="2077">
                  <c:v>1536.46</c:v>
                </c:pt>
                <c:pt idx="2078">
                  <c:v>1536.5</c:v>
                </c:pt>
                <c:pt idx="2079">
                  <c:v>1536.54</c:v>
                </c:pt>
                <c:pt idx="2080">
                  <c:v>1536.58</c:v>
                </c:pt>
                <c:pt idx="2081">
                  <c:v>1536.62</c:v>
                </c:pt>
                <c:pt idx="2082">
                  <c:v>1536.66</c:v>
                </c:pt>
                <c:pt idx="2083">
                  <c:v>1536.7</c:v>
                </c:pt>
                <c:pt idx="2084">
                  <c:v>1536.74</c:v>
                </c:pt>
                <c:pt idx="2085">
                  <c:v>1536.78</c:v>
                </c:pt>
                <c:pt idx="2086">
                  <c:v>1536.82</c:v>
                </c:pt>
                <c:pt idx="2087">
                  <c:v>1536.86</c:v>
                </c:pt>
                <c:pt idx="2088">
                  <c:v>1536.9</c:v>
                </c:pt>
                <c:pt idx="2089">
                  <c:v>1536.94</c:v>
                </c:pt>
                <c:pt idx="2090">
                  <c:v>1536.98</c:v>
                </c:pt>
                <c:pt idx="2091">
                  <c:v>1537.02</c:v>
                </c:pt>
                <c:pt idx="2092">
                  <c:v>1537.06</c:v>
                </c:pt>
                <c:pt idx="2093">
                  <c:v>1537.1</c:v>
                </c:pt>
                <c:pt idx="2094">
                  <c:v>1537.14</c:v>
                </c:pt>
                <c:pt idx="2095">
                  <c:v>1537.18</c:v>
                </c:pt>
                <c:pt idx="2096">
                  <c:v>1537.22</c:v>
                </c:pt>
                <c:pt idx="2097">
                  <c:v>1537.26</c:v>
                </c:pt>
                <c:pt idx="2098">
                  <c:v>1537.3</c:v>
                </c:pt>
                <c:pt idx="2099">
                  <c:v>1537.34</c:v>
                </c:pt>
                <c:pt idx="2100">
                  <c:v>1537.38</c:v>
                </c:pt>
                <c:pt idx="2101">
                  <c:v>1537.42</c:v>
                </c:pt>
                <c:pt idx="2102">
                  <c:v>1537.46</c:v>
                </c:pt>
                <c:pt idx="2103">
                  <c:v>1537.5</c:v>
                </c:pt>
                <c:pt idx="2104">
                  <c:v>1537.54</c:v>
                </c:pt>
                <c:pt idx="2105">
                  <c:v>1537.58</c:v>
                </c:pt>
                <c:pt idx="2106">
                  <c:v>1537.62</c:v>
                </c:pt>
                <c:pt idx="2107">
                  <c:v>1537.66</c:v>
                </c:pt>
                <c:pt idx="2108">
                  <c:v>1537.7</c:v>
                </c:pt>
                <c:pt idx="2109">
                  <c:v>1537.74</c:v>
                </c:pt>
                <c:pt idx="2110">
                  <c:v>1537.78</c:v>
                </c:pt>
                <c:pt idx="2111">
                  <c:v>1537.82</c:v>
                </c:pt>
                <c:pt idx="2112">
                  <c:v>1537.86</c:v>
                </c:pt>
                <c:pt idx="2113">
                  <c:v>1537.9</c:v>
                </c:pt>
                <c:pt idx="2114">
                  <c:v>1537.94</c:v>
                </c:pt>
                <c:pt idx="2115">
                  <c:v>1537.98</c:v>
                </c:pt>
                <c:pt idx="2116">
                  <c:v>1538.02</c:v>
                </c:pt>
                <c:pt idx="2117">
                  <c:v>1538.06</c:v>
                </c:pt>
                <c:pt idx="2118">
                  <c:v>1538.1</c:v>
                </c:pt>
                <c:pt idx="2119">
                  <c:v>1538.14</c:v>
                </c:pt>
                <c:pt idx="2120">
                  <c:v>1538.18</c:v>
                </c:pt>
                <c:pt idx="2121">
                  <c:v>1538.22</c:v>
                </c:pt>
                <c:pt idx="2122">
                  <c:v>1538.26</c:v>
                </c:pt>
                <c:pt idx="2123">
                  <c:v>1538.3</c:v>
                </c:pt>
                <c:pt idx="2124">
                  <c:v>1538.34</c:v>
                </c:pt>
                <c:pt idx="2125">
                  <c:v>1538.38</c:v>
                </c:pt>
                <c:pt idx="2126">
                  <c:v>1538.42</c:v>
                </c:pt>
                <c:pt idx="2127">
                  <c:v>1538.46</c:v>
                </c:pt>
                <c:pt idx="2128">
                  <c:v>1538.5</c:v>
                </c:pt>
                <c:pt idx="2129">
                  <c:v>1538.54</c:v>
                </c:pt>
                <c:pt idx="2130">
                  <c:v>1538.58</c:v>
                </c:pt>
                <c:pt idx="2131">
                  <c:v>1538.62</c:v>
                </c:pt>
                <c:pt idx="2132">
                  <c:v>1538.66</c:v>
                </c:pt>
                <c:pt idx="2133">
                  <c:v>1538.7</c:v>
                </c:pt>
                <c:pt idx="2134">
                  <c:v>1538.74</c:v>
                </c:pt>
                <c:pt idx="2135">
                  <c:v>1538.78</c:v>
                </c:pt>
                <c:pt idx="2136">
                  <c:v>1538.82</c:v>
                </c:pt>
                <c:pt idx="2137">
                  <c:v>1538.86</c:v>
                </c:pt>
                <c:pt idx="2138">
                  <c:v>1538.9</c:v>
                </c:pt>
                <c:pt idx="2139">
                  <c:v>1538.94</c:v>
                </c:pt>
                <c:pt idx="2140">
                  <c:v>1538.98</c:v>
                </c:pt>
                <c:pt idx="2141">
                  <c:v>1539.02</c:v>
                </c:pt>
                <c:pt idx="2142">
                  <c:v>1539.06</c:v>
                </c:pt>
                <c:pt idx="2143">
                  <c:v>1539.1</c:v>
                </c:pt>
                <c:pt idx="2144">
                  <c:v>1539.14</c:v>
                </c:pt>
                <c:pt idx="2145">
                  <c:v>1539.18</c:v>
                </c:pt>
                <c:pt idx="2146">
                  <c:v>1539.22</c:v>
                </c:pt>
                <c:pt idx="2147">
                  <c:v>1539.26</c:v>
                </c:pt>
                <c:pt idx="2148">
                  <c:v>1539.3</c:v>
                </c:pt>
                <c:pt idx="2149">
                  <c:v>1539.34</c:v>
                </c:pt>
                <c:pt idx="2150">
                  <c:v>1539.38</c:v>
                </c:pt>
                <c:pt idx="2151">
                  <c:v>1539.42</c:v>
                </c:pt>
                <c:pt idx="2152">
                  <c:v>1539.46</c:v>
                </c:pt>
                <c:pt idx="2153">
                  <c:v>1539.5</c:v>
                </c:pt>
                <c:pt idx="2154">
                  <c:v>1539.54</c:v>
                </c:pt>
                <c:pt idx="2155">
                  <c:v>1539.58</c:v>
                </c:pt>
                <c:pt idx="2156">
                  <c:v>1539.62</c:v>
                </c:pt>
                <c:pt idx="2157">
                  <c:v>1539.66</c:v>
                </c:pt>
                <c:pt idx="2158">
                  <c:v>1539.7</c:v>
                </c:pt>
                <c:pt idx="2159">
                  <c:v>1539.74</c:v>
                </c:pt>
                <c:pt idx="2160">
                  <c:v>1539.78</c:v>
                </c:pt>
                <c:pt idx="2161">
                  <c:v>1539.82</c:v>
                </c:pt>
                <c:pt idx="2162">
                  <c:v>1539.86</c:v>
                </c:pt>
                <c:pt idx="2163">
                  <c:v>1539.9</c:v>
                </c:pt>
                <c:pt idx="2164">
                  <c:v>1539.94</c:v>
                </c:pt>
                <c:pt idx="2165">
                  <c:v>1539.98</c:v>
                </c:pt>
                <c:pt idx="2166">
                  <c:v>1540.02</c:v>
                </c:pt>
                <c:pt idx="2167">
                  <c:v>1540.06</c:v>
                </c:pt>
                <c:pt idx="2168">
                  <c:v>1540.1</c:v>
                </c:pt>
                <c:pt idx="2169">
                  <c:v>1540.14</c:v>
                </c:pt>
                <c:pt idx="2170">
                  <c:v>1540.18</c:v>
                </c:pt>
                <c:pt idx="2171">
                  <c:v>1540.22</c:v>
                </c:pt>
                <c:pt idx="2172">
                  <c:v>1540.26</c:v>
                </c:pt>
                <c:pt idx="2173">
                  <c:v>1540.3</c:v>
                </c:pt>
                <c:pt idx="2174">
                  <c:v>1540.34</c:v>
                </c:pt>
                <c:pt idx="2175">
                  <c:v>1540.38</c:v>
                </c:pt>
                <c:pt idx="2176">
                  <c:v>1540.42</c:v>
                </c:pt>
                <c:pt idx="2177">
                  <c:v>1540.46</c:v>
                </c:pt>
                <c:pt idx="2178">
                  <c:v>1540.5</c:v>
                </c:pt>
                <c:pt idx="2179">
                  <c:v>1540.54</c:v>
                </c:pt>
                <c:pt idx="2180">
                  <c:v>1540.58</c:v>
                </c:pt>
                <c:pt idx="2181">
                  <c:v>1540.62</c:v>
                </c:pt>
                <c:pt idx="2182">
                  <c:v>1540.66</c:v>
                </c:pt>
                <c:pt idx="2183">
                  <c:v>1540.7</c:v>
                </c:pt>
                <c:pt idx="2184">
                  <c:v>1540.74</c:v>
                </c:pt>
                <c:pt idx="2185">
                  <c:v>1540.78</c:v>
                </c:pt>
                <c:pt idx="2186">
                  <c:v>1540.82</c:v>
                </c:pt>
                <c:pt idx="2187">
                  <c:v>1540.86</c:v>
                </c:pt>
                <c:pt idx="2188">
                  <c:v>1540.9</c:v>
                </c:pt>
                <c:pt idx="2189">
                  <c:v>1540.94</c:v>
                </c:pt>
                <c:pt idx="2190">
                  <c:v>1540.98</c:v>
                </c:pt>
                <c:pt idx="2191">
                  <c:v>1541.02</c:v>
                </c:pt>
                <c:pt idx="2192">
                  <c:v>1541.06</c:v>
                </c:pt>
                <c:pt idx="2193">
                  <c:v>1541.1</c:v>
                </c:pt>
                <c:pt idx="2194">
                  <c:v>1541.14</c:v>
                </c:pt>
                <c:pt idx="2195">
                  <c:v>1541.18</c:v>
                </c:pt>
                <c:pt idx="2196">
                  <c:v>1541.22</c:v>
                </c:pt>
                <c:pt idx="2197">
                  <c:v>1541.26</c:v>
                </c:pt>
                <c:pt idx="2198">
                  <c:v>1541.3</c:v>
                </c:pt>
                <c:pt idx="2199">
                  <c:v>1541.34</c:v>
                </c:pt>
                <c:pt idx="2200">
                  <c:v>1541.38</c:v>
                </c:pt>
                <c:pt idx="2201">
                  <c:v>1541.42</c:v>
                </c:pt>
                <c:pt idx="2202">
                  <c:v>1541.46</c:v>
                </c:pt>
                <c:pt idx="2203">
                  <c:v>1541.5</c:v>
                </c:pt>
                <c:pt idx="2204">
                  <c:v>1541.54</c:v>
                </c:pt>
                <c:pt idx="2205">
                  <c:v>1541.58</c:v>
                </c:pt>
                <c:pt idx="2206">
                  <c:v>1541.62</c:v>
                </c:pt>
                <c:pt idx="2207">
                  <c:v>1541.66</c:v>
                </c:pt>
                <c:pt idx="2208">
                  <c:v>1541.7</c:v>
                </c:pt>
                <c:pt idx="2209">
                  <c:v>1541.74</c:v>
                </c:pt>
                <c:pt idx="2210">
                  <c:v>1541.78</c:v>
                </c:pt>
                <c:pt idx="2211">
                  <c:v>1541.82</c:v>
                </c:pt>
                <c:pt idx="2212">
                  <c:v>1541.86</c:v>
                </c:pt>
                <c:pt idx="2213">
                  <c:v>1541.9</c:v>
                </c:pt>
                <c:pt idx="2214">
                  <c:v>1541.94</c:v>
                </c:pt>
                <c:pt idx="2215">
                  <c:v>1541.98</c:v>
                </c:pt>
                <c:pt idx="2216">
                  <c:v>1542.02</c:v>
                </c:pt>
                <c:pt idx="2217">
                  <c:v>1542.06</c:v>
                </c:pt>
                <c:pt idx="2218">
                  <c:v>1542.1</c:v>
                </c:pt>
                <c:pt idx="2219">
                  <c:v>1542.14</c:v>
                </c:pt>
                <c:pt idx="2220">
                  <c:v>1542.18</c:v>
                </c:pt>
                <c:pt idx="2221">
                  <c:v>1542.22</c:v>
                </c:pt>
                <c:pt idx="2222">
                  <c:v>1542.26</c:v>
                </c:pt>
                <c:pt idx="2223">
                  <c:v>1542.3</c:v>
                </c:pt>
                <c:pt idx="2224">
                  <c:v>1542.34</c:v>
                </c:pt>
                <c:pt idx="2225">
                  <c:v>1542.38</c:v>
                </c:pt>
                <c:pt idx="2226">
                  <c:v>1542.42</c:v>
                </c:pt>
                <c:pt idx="2227">
                  <c:v>1542.46</c:v>
                </c:pt>
                <c:pt idx="2228">
                  <c:v>1542.5</c:v>
                </c:pt>
                <c:pt idx="2229">
                  <c:v>1542.54</c:v>
                </c:pt>
                <c:pt idx="2230">
                  <c:v>1542.58</c:v>
                </c:pt>
                <c:pt idx="2231">
                  <c:v>1542.62</c:v>
                </c:pt>
                <c:pt idx="2232">
                  <c:v>1542.66</c:v>
                </c:pt>
                <c:pt idx="2233">
                  <c:v>1542.7</c:v>
                </c:pt>
                <c:pt idx="2234">
                  <c:v>1542.74</c:v>
                </c:pt>
                <c:pt idx="2235">
                  <c:v>1542.78</c:v>
                </c:pt>
                <c:pt idx="2236">
                  <c:v>1542.82</c:v>
                </c:pt>
                <c:pt idx="2237">
                  <c:v>1542.86</c:v>
                </c:pt>
                <c:pt idx="2238">
                  <c:v>1542.9</c:v>
                </c:pt>
                <c:pt idx="2239">
                  <c:v>1542.94</c:v>
                </c:pt>
                <c:pt idx="2240">
                  <c:v>1542.98</c:v>
                </c:pt>
                <c:pt idx="2241">
                  <c:v>1543.02</c:v>
                </c:pt>
                <c:pt idx="2242">
                  <c:v>1543.06</c:v>
                </c:pt>
                <c:pt idx="2243">
                  <c:v>1543.1</c:v>
                </c:pt>
                <c:pt idx="2244">
                  <c:v>1543.14</c:v>
                </c:pt>
                <c:pt idx="2245">
                  <c:v>1543.18</c:v>
                </c:pt>
                <c:pt idx="2246">
                  <c:v>1543.22</c:v>
                </c:pt>
                <c:pt idx="2247">
                  <c:v>1543.26</c:v>
                </c:pt>
                <c:pt idx="2248">
                  <c:v>1543.3</c:v>
                </c:pt>
                <c:pt idx="2249">
                  <c:v>1543.34</c:v>
                </c:pt>
                <c:pt idx="2250">
                  <c:v>1543.38</c:v>
                </c:pt>
                <c:pt idx="2251">
                  <c:v>1543.42</c:v>
                </c:pt>
                <c:pt idx="2252">
                  <c:v>1543.46</c:v>
                </c:pt>
                <c:pt idx="2253">
                  <c:v>1543.5</c:v>
                </c:pt>
                <c:pt idx="2254">
                  <c:v>1543.54</c:v>
                </c:pt>
                <c:pt idx="2255">
                  <c:v>1543.58</c:v>
                </c:pt>
                <c:pt idx="2256">
                  <c:v>1543.62</c:v>
                </c:pt>
                <c:pt idx="2257">
                  <c:v>1543.66</c:v>
                </c:pt>
                <c:pt idx="2258">
                  <c:v>1543.7</c:v>
                </c:pt>
                <c:pt idx="2259">
                  <c:v>1543.74</c:v>
                </c:pt>
                <c:pt idx="2260">
                  <c:v>1543.78</c:v>
                </c:pt>
                <c:pt idx="2261">
                  <c:v>1543.82</c:v>
                </c:pt>
                <c:pt idx="2262">
                  <c:v>1543.86</c:v>
                </c:pt>
                <c:pt idx="2263">
                  <c:v>1543.9</c:v>
                </c:pt>
                <c:pt idx="2264">
                  <c:v>1543.94</c:v>
                </c:pt>
                <c:pt idx="2265">
                  <c:v>1543.98</c:v>
                </c:pt>
                <c:pt idx="2266">
                  <c:v>1544.02</c:v>
                </c:pt>
                <c:pt idx="2267">
                  <c:v>1544.06</c:v>
                </c:pt>
                <c:pt idx="2268">
                  <c:v>1544.1</c:v>
                </c:pt>
                <c:pt idx="2269">
                  <c:v>1544.14</c:v>
                </c:pt>
                <c:pt idx="2270">
                  <c:v>1544.18</c:v>
                </c:pt>
                <c:pt idx="2271">
                  <c:v>1544.22</c:v>
                </c:pt>
                <c:pt idx="2272">
                  <c:v>1544.26</c:v>
                </c:pt>
                <c:pt idx="2273">
                  <c:v>1544.3</c:v>
                </c:pt>
                <c:pt idx="2274">
                  <c:v>1544.34</c:v>
                </c:pt>
                <c:pt idx="2275">
                  <c:v>1544.38</c:v>
                </c:pt>
                <c:pt idx="2276">
                  <c:v>1544.42</c:v>
                </c:pt>
                <c:pt idx="2277">
                  <c:v>1544.46</c:v>
                </c:pt>
                <c:pt idx="2278">
                  <c:v>1544.5</c:v>
                </c:pt>
                <c:pt idx="2279">
                  <c:v>1544.54</c:v>
                </c:pt>
                <c:pt idx="2280">
                  <c:v>1544.58</c:v>
                </c:pt>
                <c:pt idx="2281">
                  <c:v>1544.62</c:v>
                </c:pt>
                <c:pt idx="2282">
                  <c:v>1544.66</c:v>
                </c:pt>
                <c:pt idx="2283">
                  <c:v>1544.7</c:v>
                </c:pt>
                <c:pt idx="2284">
                  <c:v>1544.74</c:v>
                </c:pt>
                <c:pt idx="2285">
                  <c:v>1544.78</c:v>
                </c:pt>
                <c:pt idx="2286">
                  <c:v>1544.82</c:v>
                </c:pt>
                <c:pt idx="2287">
                  <c:v>1544.86</c:v>
                </c:pt>
                <c:pt idx="2288">
                  <c:v>1544.9</c:v>
                </c:pt>
                <c:pt idx="2289">
                  <c:v>1544.94</c:v>
                </c:pt>
                <c:pt idx="2290">
                  <c:v>1544.98</c:v>
                </c:pt>
                <c:pt idx="2291">
                  <c:v>1545.02</c:v>
                </c:pt>
                <c:pt idx="2292">
                  <c:v>1545.06</c:v>
                </c:pt>
                <c:pt idx="2293">
                  <c:v>1545.1</c:v>
                </c:pt>
                <c:pt idx="2294">
                  <c:v>1545.14</c:v>
                </c:pt>
                <c:pt idx="2295">
                  <c:v>1545.18</c:v>
                </c:pt>
                <c:pt idx="2296">
                  <c:v>1545.22</c:v>
                </c:pt>
                <c:pt idx="2297">
                  <c:v>1545.26</c:v>
                </c:pt>
                <c:pt idx="2298">
                  <c:v>1545.3</c:v>
                </c:pt>
                <c:pt idx="2299">
                  <c:v>1545.34</c:v>
                </c:pt>
                <c:pt idx="2300">
                  <c:v>1545.38</c:v>
                </c:pt>
                <c:pt idx="2301">
                  <c:v>1545.42</c:v>
                </c:pt>
                <c:pt idx="2302">
                  <c:v>1545.46</c:v>
                </c:pt>
                <c:pt idx="2303">
                  <c:v>1545.5</c:v>
                </c:pt>
                <c:pt idx="2304">
                  <c:v>1545.54</c:v>
                </c:pt>
                <c:pt idx="2305">
                  <c:v>1545.58</c:v>
                </c:pt>
                <c:pt idx="2306">
                  <c:v>1545.62</c:v>
                </c:pt>
                <c:pt idx="2307">
                  <c:v>1545.66</c:v>
                </c:pt>
                <c:pt idx="2308">
                  <c:v>1545.7</c:v>
                </c:pt>
                <c:pt idx="2309">
                  <c:v>1545.74</c:v>
                </c:pt>
                <c:pt idx="2310">
                  <c:v>1545.78</c:v>
                </c:pt>
                <c:pt idx="2311">
                  <c:v>1545.82</c:v>
                </c:pt>
                <c:pt idx="2312">
                  <c:v>1545.86</c:v>
                </c:pt>
                <c:pt idx="2313">
                  <c:v>1545.9</c:v>
                </c:pt>
                <c:pt idx="2314">
                  <c:v>1545.94</c:v>
                </c:pt>
                <c:pt idx="2315">
                  <c:v>1545.98</c:v>
                </c:pt>
                <c:pt idx="2316">
                  <c:v>1546.02</c:v>
                </c:pt>
                <c:pt idx="2317">
                  <c:v>1546.06</c:v>
                </c:pt>
                <c:pt idx="2318">
                  <c:v>1546.1</c:v>
                </c:pt>
                <c:pt idx="2319">
                  <c:v>1546.14</c:v>
                </c:pt>
                <c:pt idx="2320">
                  <c:v>1546.18</c:v>
                </c:pt>
                <c:pt idx="2321">
                  <c:v>1546.22</c:v>
                </c:pt>
                <c:pt idx="2322">
                  <c:v>1546.26</c:v>
                </c:pt>
                <c:pt idx="2323">
                  <c:v>1546.3</c:v>
                </c:pt>
                <c:pt idx="2324">
                  <c:v>1546.34</c:v>
                </c:pt>
                <c:pt idx="2325">
                  <c:v>1546.38</c:v>
                </c:pt>
                <c:pt idx="2326">
                  <c:v>1546.42</c:v>
                </c:pt>
                <c:pt idx="2327">
                  <c:v>1546.46</c:v>
                </c:pt>
                <c:pt idx="2328">
                  <c:v>1546.5</c:v>
                </c:pt>
                <c:pt idx="2329">
                  <c:v>1546.54</c:v>
                </c:pt>
                <c:pt idx="2330">
                  <c:v>1546.58</c:v>
                </c:pt>
                <c:pt idx="2331">
                  <c:v>1546.62</c:v>
                </c:pt>
                <c:pt idx="2332">
                  <c:v>1546.66</c:v>
                </c:pt>
                <c:pt idx="2333">
                  <c:v>1546.7</c:v>
                </c:pt>
                <c:pt idx="2334">
                  <c:v>1546.74</c:v>
                </c:pt>
                <c:pt idx="2335">
                  <c:v>1546.78</c:v>
                </c:pt>
                <c:pt idx="2336">
                  <c:v>1546.82</c:v>
                </c:pt>
                <c:pt idx="2337">
                  <c:v>1546.86</c:v>
                </c:pt>
                <c:pt idx="2338">
                  <c:v>1546.9</c:v>
                </c:pt>
                <c:pt idx="2339">
                  <c:v>1546.94</c:v>
                </c:pt>
                <c:pt idx="2340">
                  <c:v>1546.98</c:v>
                </c:pt>
                <c:pt idx="2341">
                  <c:v>1547.02</c:v>
                </c:pt>
                <c:pt idx="2342">
                  <c:v>1547.06</c:v>
                </c:pt>
                <c:pt idx="2343">
                  <c:v>1547.1</c:v>
                </c:pt>
                <c:pt idx="2344">
                  <c:v>1547.14</c:v>
                </c:pt>
                <c:pt idx="2345">
                  <c:v>1547.18</c:v>
                </c:pt>
                <c:pt idx="2346">
                  <c:v>1547.22</c:v>
                </c:pt>
                <c:pt idx="2347">
                  <c:v>1547.26</c:v>
                </c:pt>
                <c:pt idx="2348">
                  <c:v>1547.3</c:v>
                </c:pt>
                <c:pt idx="2349">
                  <c:v>1547.34</c:v>
                </c:pt>
                <c:pt idx="2350">
                  <c:v>1547.38</c:v>
                </c:pt>
                <c:pt idx="2351">
                  <c:v>1547.42</c:v>
                </c:pt>
                <c:pt idx="2352">
                  <c:v>1547.46</c:v>
                </c:pt>
                <c:pt idx="2353">
                  <c:v>1547.5</c:v>
                </c:pt>
                <c:pt idx="2354">
                  <c:v>1547.54</c:v>
                </c:pt>
                <c:pt idx="2355">
                  <c:v>1547.58</c:v>
                </c:pt>
                <c:pt idx="2356">
                  <c:v>1547.62</c:v>
                </c:pt>
                <c:pt idx="2357">
                  <c:v>1547.66</c:v>
                </c:pt>
                <c:pt idx="2358">
                  <c:v>1547.7</c:v>
                </c:pt>
                <c:pt idx="2359">
                  <c:v>1547.74</c:v>
                </c:pt>
                <c:pt idx="2360">
                  <c:v>1547.78</c:v>
                </c:pt>
                <c:pt idx="2361">
                  <c:v>1547.82</c:v>
                </c:pt>
                <c:pt idx="2362">
                  <c:v>1547.86</c:v>
                </c:pt>
                <c:pt idx="2363">
                  <c:v>1547.9</c:v>
                </c:pt>
                <c:pt idx="2364">
                  <c:v>1547.94</c:v>
                </c:pt>
                <c:pt idx="2365">
                  <c:v>1547.98</c:v>
                </c:pt>
                <c:pt idx="2366">
                  <c:v>1548.02</c:v>
                </c:pt>
                <c:pt idx="2367">
                  <c:v>1548.06</c:v>
                </c:pt>
                <c:pt idx="2368">
                  <c:v>1548.1</c:v>
                </c:pt>
                <c:pt idx="2369">
                  <c:v>1548.14</c:v>
                </c:pt>
                <c:pt idx="2370">
                  <c:v>1548.18</c:v>
                </c:pt>
                <c:pt idx="2371">
                  <c:v>1548.22</c:v>
                </c:pt>
                <c:pt idx="2372">
                  <c:v>1548.26</c:v>
                </c:pt>
                <c:pt idx="2373">
                  <c:v>1548.3</c:v>
                </c:pt>
                <c:pt idx="2374">
                  <c:v>1548.34</c:v>
                </c:pt>
                <c:pt idx="2375">
                  <c:v>1548.38</c:v>
                </c:pt>
                <c:pt idx="2376">
                  <c:v>1548.42</c:v>
                </c:pt>
                <c:pt idx="2377">
                  <c:v>1548.46</c:v>
                </c:pt>
                <c:pt idx="2378">
                  <c:v>1548.5</c:v>
                </c:pt>
                <c:pt idx="2379">
                  <c:v>1548.54</c:v>
                </c:pt>
                <c:pt idx="2380">
                  <c:v>1548.58</c:v>
                </c:pt>
                <c:pt idx="2381">
                  <c:v>1548.62</c:v>
                </c:pt>
                <c:pt idx="2382">
                  <c:v>1548.66</c:v>
                </c:pt>
                <c:pt idx="2383">
                  <c:v>1548.7</c:v>
                </c:pt>
                <c:pt idx="2384">
                  <c:v>1548.74</c:v>
                </c:pt>
                <c:pt idx="2385">
                  <c:v>1548.78</c:v>
                </c:pt>
                <c:pt idx="2386">
                  <c:v>1548.82</c:v>
                </c:pt>
                <c:pt idx="2387">
                  <c:v>1548.86</c:v>
                </c:pt>
                <c:pt idx="2388">
                  <c:v>1548.9</c:v>
                </c:pt>
                <c:pt idx="2389">
                  <c:v>1548.94</c:v>
                </c:pt>
                <c:pt idx="2390">
                  <c:v>1548.98</c:v>
                </c:pt>
                <c:pt idx="2391">
                  <c:v>1549.02</c:v>
                </c:pt>
                <c:pt idx="2392">
                  <c:v>1549.06</c:v>
                </c:pt>
                <c:pt idx="2393">
                  <c:v>1549.1</c:v>
                </c:pt>
                <c:pt idx="2394">
                  <c:v>1549.14</c:v>
                </c:pt>
                <c:pt idx="2395">
                  <c:v>1549.18</c:v>
                </c:pt>
                <c:pt idx="2396">
                  <c:v>1549.22</c:v>
                </c:pt>
                <c:pt idx="2397">
                  <c:v>1549.26</c:v>
                </c:pt>
                <c:pt idx="2398">
                  <c:v>1549.3</c:v>
                </c:pt>
                <c:pt idx="2399">
                  <c:v>1549.34</c:v>
                </c:pt>
                <c:pt idx="2400">
                  <c:v>1549.38</c:v>
                </c:pt>
                <c:pt idx="2401">
                  <c:v>1549.42</c:v>
                </c:pt>
                <c:pt idx="2402">
                  <c:v>1549.46</c:v>
                </c:pt>
                <c:pt idx="2403">
                  <c:v>1549.5</c:v>
                </c:pt>
                <c:pt idx="2404">
                  <c:v>1549.54</c:v>
                </c:pt>
                <c:pt idx="2405">
                  <c:v>1549.58</c:v>
                </c:pt>
                <c:pt idx="2406">
                  <c:v>1549.62</c:v>
                </c:pt>
                <c:pt idx="2407">
                  <c:v>1549.66</c:v>
                </c:pt>
                <c:pt idx="2408">
                  <c:v>1549.7</c:v>
                </c:pt>
                <c:pt idx="2409">
                  <c:v>1549.74</c:v>
                </c:pt>
                <c:pt idx="2410">
                  <c:v>1549.78</c:v>
                </c:pt>
                <c:pt idx="2411">
                  <c:v>1549.82</c:v>
                </c:pt>
                <c:pt idx="2412">
                  <c:v>1549.86</c:v>
                </c:pt>
                <c:pt idx="2413">
                  <c:v>1549.9</c:v>
                </c:pt>
                <c:pt idx="2414">
                  <c:v>1549.94</c:v>
                </c:pt>
                <c:pt idx="2415">
                  <c:v>1549.98</c:v>
                </c:pt>
                <c:pt idx="2416">
                  <c:v>1550.02</c:v>
                </c:pt>
                <c:pt idx="2417">
                  <c:v>1550.06</c:v>
                </c:pt>
                <c:pt idx="2418">
                  <c:v>1550.1</c:v>
                </c:pt>
                <c:pt idx="2419">
                  <c:v>1550.14</c:v>
                </c:pt>
                <c:pt idx="2420">
                  <c:v>1550.18</c:v>
                </c:pt>
                <c:pt idx="2421">
                  <c:v>1550.22</c:v>
                </c:pt>
                <c:pt idx="2422">
                  <c:v>1550.26</c:v>
                </c:pt>
                <c:pt idx="2423">
                  <c:v>1550.3</c:v>
                </c:pt>
                <c:pt idx="2424">
                  <c:v>1550.34</c:v>
                </c:pt>
                <c:pt idx="2425">
                  <c:v>1550.38</c:v>
                </c:pt>
                <c:pt idx="2426">
                  <c:v>1550.42</c:v>
                </c:pt>
                <c:pt idx="2427">
                  <c:v>1550.46</c:v>
                </c:pt>
                <c:pt idx="2428">
                  <c:v>1550.5</c:v>
                </c:pt>
                <c:pt idx="2429">
                  <c:v>1550.54</c:v>
                </c:pt>
                <c:pt idx="2430">
                  <c:v>1550.58</c:v>
                </c:pt>
                <c:pt idx="2431">
                  <c:v>1550.62</c:v>
                </c:pt>
                <c:pt idx="2432">
                  <c:v>1550.66</c:v>
                </c:pt>
                <c:pt idx="2433">
                  <c:v>1550.7</c:v>
                </c:pt>
                <c:pt idx="2434">
                  <c:v>1550.74</c:v>
                </c:pt>
                <c:pt idx="2435">
                  <c:v>1550.78</c:v>
                </c:pt>
                <c:pt idx="2436">
                  <c:v>1550.82</c:v>
                </c:pt>
                <c:pt idx="2437">
                  <c:v>1550.86</c:v>
                </c:pt>
                <c:pt idx="2438">
                  <c:v>1550.9</c:v>
                </c:pt>
                <c:pt idx="2439">
                  <c:v>1550.94</c:v>
                </c:pt>
                <c:pt idx="2440">
                  <c:v>1550.98</c:v>
                </c:pt>
                <c:pt idx="2441">
                  <c:v>1551.02</c:v>
                </c:pt>
                <c:pt idx="2442">
                  <c:v>1551.06</c:v>
                </c:pt>
                <c:pt idx="2443">
                  <c:v>1551.1</c:v>
                </c:pt>
                <c:pt idx="2444">
                  <c:v>1551.14</c:v>
                </c:pt>
                <c:pt idx="2445">
                  <c:v>1551.18</c:v>
                </c:pt>
                <c:pt idx="2446">
                  <c:v>1551.22</c:v>
                </c:pt>
                <c:pt idx="2447">
                  <c:v>1551.26</c:v>
                </c:pt>
                <c:pt idx="2448">
                  <c:v>1551.3</c:v>
                </c:pt>
                <c:pt idx="2449">
                  <c:v>1551.34</c:v>
                </c:pt>
                <c:pt idx="2450">
                  <c:v>1551.38</c:v>
                </c:pt>
                <c:pt idx="2451">
                  <c:v>1551.42</c:v>
                </c:pt>
                <c:pt idx="2452">
                  <c:v>1551.46</c:v>
                </c:pt>
                <c:pt idx="2453">
                  <c:v>1551.5</c:v>
                </c:pt>
                <c:pt idx="2454">
                  <c:v>1551.54</c:v>
                </c:pt>
                <c:pt idx="2455">
                  <c:v>1551.58</c:v>
                </c:pt>
                <c:pt idx="2456">
                  <c:v>1551.62</c:v>
                </c:pt>
                <c:pt idx="2457">
                  <c:v>1551.66</c:v>
                </c:pt>
                <c:pt idx="2458">
                  <c:v>1551.7</c:v>
                </c:pt>
                <c:pt idx="2459">
                  <c:v>1551.74</c:v>
                </c:pt>
                <c:pt idx="2460">
                  <c:v>1551.78</c:v>
                </c:pt>
                <c:pt idx="2461">
                  <c:v>1551.82</c:v>
                </c:pt>
                <c:pt idx="2462">
                  <c:v>1551.86</c:v>
                </c:pt>
                <c:pt idx="2463">
                  <c:v>1551.9</c:v>
                </c:pt>
                <c:pt idx="2464">
                  <c:v>1551.94</c:v>
                </c:pt>
                <c:pt idx="2465">
                  <c:v>1551.98</c:v>
                </c:pt>
                <c:pt idx="2466">
                  <c:v>1552.02</c:v>
                </c:pt>
                <c:pt idx="2467">
                  <c:v>1552.06</c:v>
                </c:pt>
                <c:pt idx="2468">
                  <c:v>1552.1</c:v>
                </c:pt>
                <c:pt idx="2469">
                  <c:v>1552.14</c:v>
                </c:pt>
                <c:pt idx="2470">
                  <c:v>1552.18</c:v>
                </c:pt>
                <c:pt idx="2471">
                  <c:v>1552.22</c:v>
                </c:pt>
                <c:pt idx="2472">
                  <c:v>1552.26</c:v>
                </c:pt>
                <c:pt idx="2473">
                  <c:v>1552.3</c:v>
                </c:pt>
                <c:pt idx="2474">
                  <c:v>1552.34</c:v>
                </c:pt>
                <c:pt idx="2475">
                  <c:v>1552.38</c:v>
                </c:pt>
                <c:pt idx="2476">
                  <c:v>1552.42</c:v>
                </c:pt>
                <c:pt idx="2477">
                  <c:v>1552.46</c:v>
                </c:pt>
                <c:pt idx="2478">
                  <c:v>1552.5</c:v>
                </c:pt>
                <c:pt idx="2479">
                  <c:v>1552.54</c:v>
                </c:pt>
                <c:pt idx="2480">
                  <c:v>1552.58</c:v>
                </c:pt>
                <c:pt idx="2481">
                  <c:v>1552.62</c:v>
                </c:pt>
                <c:pt idx="2482">
                  <c:v>1552.66</c:v>
                </c:pt>
                <c:pt idx="2483">
                  <c:v>1552.7</c:v>
                </c:pt>
                <c:pt idx="2484">
                  <c:v>1552.74</c:v>
                </c:pt>
                <c:pt idx="2485">
                  <c:v>1552.78</c:v>
                </c:pt>
                <c:pt idx="2486">
                  <c:v>1552.82</c:v>
                </c:pt>
                <c:pt idx="2487">
                  <c:v>1552.86</c:v>
                </c:pt>
                <c:pt idx="2488">
                  <c:v>1552.9</c:v>
                </c:pt>
                <c:pt idx="2489">
                  <c:v>1552.94</c:v>
                </c:pt>
                <c:pt idx="2490">
                  <c:v>1552.98</c:v>
                </c:pt>
                <c:pt idx="2491">
                  <c:v>1553.02</c:v>
                </c:pt>
                <c:pt idx="2492">
                  <c:v>1553.06</c:v>
                </c:pt>
                <c:pt idx="2493">
                  <c:v>1553.1</c:v>
                </c:pt>
                <c:pt idx="2494">
                  <c:v>1553.14</c:v>
                </c:pt>
                <c:pt idx="2495">
                  <c:v>1553.18</c:v>
                </c:pt>
                <c:pt idx="2496">
                  <c:v>1553.22</c:v>
                </c:pt>
                <c:pt idx="2497">
                  <c:v>1553.26</c:v>
                </c:pt>
                <c:pt idx="2498">
                  <c:v>1553.3</c:v>
                </c:pt>
                <c:pt idx="2499">
                  <c:v>1553.34</c:v>
                </c:pt>
                <c:pt idx="2500">
                  <c:v>1553.38</c:v>
                </c:pt>
                <c:pt idx="2501">
                  <c:v>1553.42</c:v>
                </c:pt>
                <c:pt idx="2502">
                  <c:v>1553.46</c:v>
                </c:pt>
                <c:pt idx="2503">
                  <c:v>1553.5</c:v>
                </c:pt>
                <c:pt idx="2504">
                  <c:v>1553.54</c:v>
                </c:pt>
                <c:pt idx="2505">
                  <c:v>1553.58</c:v>
                </c:pt>
                <c:pt idx="2506">
                  <c:v>1553.62</c:v>
                </c:pt>
                <c:pt idx="2507">
                  <c:v>1553.66</c:v>
                </c:pt>
                <c:pt idx="2508">
                  <c:v>1553.7</c:v>
                </c:pt>
                <c:pt idx="2509">
                  <c:v>1553.74</c:v>
                </c:pt>
                <c:pt idx="2510">
                  <c:v>1553.78</c:v>
                </c:pt>
                <c:pt idx="2511">
                  <c:v>1553.82</c:v>
                </c:pt>
                <c:pt idx="2512">
                  <c:v>1553.86</c:v>
                </c:pt>
                <c:pt idx="2513">
                  <c:v>1553.9</c:v>
                </c:pt>
                <c:pt idx="2514">
                  <c:v>1553.94</c:v>
                </c:pt>
                <c:pt idx="2515">
                  <c:v>1553.98</c:v>
                </c:pt>
                <c:pt idx="2516">
                  <c:v>1554.02</c:v>
                </c:pt>
                <c:pt idx="2517">
                  <c:v>1554.06</c:v>
                </c:pt>
                <c:pt idx="2518">
                  <c:v>1554.1</c:v>
                </c:pt>
                <c:pt idx="2519">
                  <c:v>1554.14</c:v>
                </c:pt>
                <c:pt idx="2520">
                  <c:v>1554.18</c:v>
                </c:pt>
                <c:pt idx="2521">
                  <c:v>1554.22</c:v>
                </c:pt>
                <c:pt idx="2522">
                  <c:v>1554.26</c:v>
                </c:pt>
                <c:pt idx="2523">
                  <c:v>1554.3</c:v>
                </c:pt>
                <c:pt idx="2524">
                  <c:v>1554.34</c:v>
                </c:pt>
                <c:pt idx="2525">
                  <c:v>1554.38</c:v>
                </c:pt>
                <c:pt idx="2526">
                  <c:v>1554.42</c:v>
                </c:pt>
                <c:pt idx="2527">
                  <c:v>1554.46</c:v>
                </c:pt>
                <c:pt idx="2528">
                  <c:v>1554.5</c:v>
                </c:pt>
                <c:pt idx="2529">
                  <c:v>1554.54</c:v>
                </c:pt>
                <c:pt idx="2530">
                  <c:v>1554.58</c:v>
                </c:pt>
                <c:pt idx="2531">
                  <c:v>1554.62</c:v>
                </c:pt>
                <c:pt idx="2532">
                  <c:v>1554.66</c:v>
                </c:pt>
                <c:pt idx="2533">
                  <c:v>1554.7</c:v>
                </c:pt>
                <c:pt idx="2534">
                  <c:v>1554.74</c:v>
                </c:pt>
                <c:pt idx="2535">
                  <c:v>1554.78</c:v>
                </c:pt>
                <c:pt idx="2536">
                  <c:v>1554.82</c:v>
                </c:pt>
                <c:pt idx="2537">
                  <c:v>1554.86</c:v>
                </c:pt>
                <c:pt idx="2538">
                  <c:v>1554.9</c:v>
                </c:pt>
                <c:pt idx="2539">
                  <c:v>1554.94</c:v>
                </c:pt>
                <c:pt idx="2540">
                  <c:v>1554.98</c:v>
                </c:pt>
                <c:pt idx="2541">
                  <c:v>1555.02</c:v>
                </c:pt>
                <c:pt idx="2542">
                  <c:v>1555.06</c:v>
                </c:pt>
                <c:pt idx="2543">
                  <c:v>1555.1</c:v>
                </c:pt>
                <c:pt idx="2544">
                  <c:v>1555.14</c:v>
                </c:pt>
                <c:pt idx="2545">
                  <c:v>1555.18</c:v>
                </c:pt>
                <c:pt idx="2546">
                  <c:v>1555.22</c:v>
                </c:pt>
                <c:pt idx="2547">
                  <c:v>1555.26</c:v>
                </c:pt>
                <c:pt idx="2548">
                  <c:v>1555.3</c:v>
                </c:pt>
                <c:pt idx="2549">
                  <c:v>1555.34</c:v>
                </c:pt>
                <c:pt idx="2550">
                  <c:v>1555.38</c:v>
                </c:pt>
                <c:pt idx="2551">
                  <c:v>1555.42</c:v>
                </c:pt>
                <c:pt idx="2552">
                  <c:v>1555.46</c:v>
                </c:pt>
                <c:pt idx="2553">
                  <c:v>1555.5</c:v>
                </c:pt>
                <c:pt idx="2554">
                  <c:v>1555.54</c:v>
                </c:pt>
                <c:pt idx="2555">
                  <c:v>1555.58</c:v>
                </c:pt>
                <c:pt idx="2556">
                  <c:v>1555.62</c:v>
                </c:pt>
                <c:pt idx="2557">
                  <c:v>1555.66</c:v>
                </c:pt>
                <c:pt idx="2558">
                  <c:v>1555.7</c:v>
                </c:pt>
                <c:pt idx="2559">
                  <c:v>1555.74</c:v>
                </c:pt>
                <c:pt idx="2560">
                  <c:v>1555.78</c:v>
                </c:pt>
                <c:pt idx="2561">
                  <c:v>1555.82</c:v>
                </c:pt>
                <c:pt idx="2562">
                  <c:v>1555.86</c:v>
                </c:pt>
                <c:pt idx="2563">
                  <c:v>1555.9</c:v>
                </c:pt>
                <c:pt idx="2564">
                  <c:v>1555.94</c:v>
                </c:pt>
                <c:pt idx="2565">
                  <c:v>1555.98</c:v>
                </c:pt>
                <c:pt idx="2566">
                  <c:v>1556.02</c:v>
                </c:pt>
                <c:pt idx="2567">
                  <c:v>1556.06</c:v>
                </c:pt>
                <c:pt idx="2568">
                  <c:v>1556.1</c:v>
                </c:pt>
                <c:pt idx="2569">
                  <c:v>1556.14</c:v>
                </c:pt>
                <c:pt idx="2570">
                  <c:v>1556.18</c:v>
                </c:pt>
                <c:pt idx="2571">
                  <c:v>1556.22</c:v>
                </c:pt>
                <c:pt idx="2572">
                  <c:v>1556.26</c:v>
                </c:pt>
                <c:pt idx="2573">
                  <c:v>1556.3</c:v>
                </c:pt>
                <c:pt idx="2574">
                  <c:v>1556.34</c:v>
                </c:pt>
                <c:pt idx="2575">
                  <c:v>1556.38</c:v>
                </c:pt>
                <c:pt idx="2576">
                  <c:v>1556.42</c:v>
                </c:pt>
                <c:pt idx="2577">
                  <c:v>1556.46</c:v>
                </c:pt>
                <c:pt idx="2578">
                  <c:v>1556.5</c:v>
                </c:pt>
                <c:pt idx="2579">
                  <c:v>1556.54</c:v>
                </c:pt>
                <c:pt idx="2580">
                  <c:v>1556.58</c:v>
                </c:pt>
                <c:pt idx="2581">
                  <c:v>1556.62</c:v>
                </c:pt>
                <c:pt idx="2582">
                  <c:v>1556.66</c:v>
                </c:pt>
                <c:pt idx="2583">
                  <c:v>1556.7</c:v>
                </c:pt>
                <c:pt idx="2584">
                  <c:v>1556.74</c:v>
                </c:pt>
                <c:pt idx="2585">
                  <c:v>1556.78</c:v>
                </c:pt>
                <c:pt idx="2586">
                  <c:v>1556.82</c:v>
                </c:pt>
                <c:pt idx="2587">
                  <c:v>1556.86</c:v>
                </c:pt>
                <c:pt idx="2588">
                  <c:v>1556.9</c:v>
                </c:pt>
                <c:pt idx="2589">
                  <c:v>1556.94</c:v>
                </c:pt>
                <c:pt idx="2590">
                  <c:v>1556.98</c:v>
                </c:pt>
                <c:pt idx="2591">
                  <c:v>1557.02</c:v>
                </c:pt>
                <c:pt idx="2592">
                  <c:v>1557.06</c:v>
                </c:pt>
                <c:pt idx="2593">
                  <c:v>1557.1</c:v>
                </c:pt>
                <c:pt idx="2594">
                  <c:v>1557.14</c:v>
                </c:pt>
                <c:pt idx="2595">
                  <c:v>1557.18</c:v>
                </c:pt>
                <c:pt idx="2596">
                  <c:v>1557.22</c:v>
                </c:pt>
                <c:pt idx="2597">
                  <c:v>1557.26</c:v>
                </c:pt>
                <c:pt idx="2598">
                  <c:v>1557.3</c:v>
                </c:pt>
                <c:pt idx="2599">
                  <c:v>1557.34</c:v>
                </c:pt>
                <c:pt idx="2600">
                  <c:v>1557.38</c:v>
                </c:pt>
                <c:pt idx="2601">
                  <c:v>1557.42</c:v>
                </c:pt>
                <c:pt idx="2602">
                  <c:v>1557.46</c:v>
                </c:pt>
                <c:pt idx="2603">
                  <c:v>1557.5</c:v>
                </c:pt>
                <c:pt idx="2604">
                  <c:v>1557.54</c:v>
                </c:pt>
                <c:pt idx="2605">
                  <c:v>1557.58</c:v>
                </c:pt>
                <c:pt idx="2606">
                  <c:v>1557.62</c:v>
                </c:pt>
                <c:pt idx="2607">
                  <c:v>1557.66</c:v>
                </c:pt>
                <c:pt idx="2608">
                  <c:v>1557.7</c:v>
                </c:pt>
                <c:pt idx="2609">
                  <c:v>1557.74</c:v>
                </c:pt>
                <c:pt idx="2610">
                  <c:v>1557.78</c:v>
                </c:pt>
                <c:pt idx="2611">
                  <c:v>1557.82</c:v>
                </c:pt>
                <c:pt idx="2612">
                  <c:v>1557.86</c:v>
                </c:pt>
                <c:pt idx="2613">
                  <c:v>1557.9</c:v>
                </c:pt>
                <c:pt idx="2614">
                  <c:v>1557.94</c:v>
                </c:pt>
                <c:pt idx="2615">
                  <c:v>1557.98</c:v>
                </c:pt>
                <c:pt idx="2616">
                  <c:v>1558.02</c:v>
                </c:pt>
                <c:pt idx="2617">
                  <c:v>1558.06</c:v>
                </c:pt>
                <c:pt idx="2618">
                  <c:v>1558.1</c:v>
                </c:pt>
                <c:pt idx="2619">
                  <c:v>1558.14</c:v>
                </c:pt>
                <c:pt idx="2620">
                  <c:v>1558.18</c:v>
                </c:pt>
                <c:pt idx="2621">
                  <c:v>1558.22</c:v>
                </c:pt>
                <c:pt idx="2622">
                  <c:v>1558.26</c:v>
                </c:pt>
                <c:pt idx="2623">
                  <c:v>1558.3</c:v>
                </c:pt>
                <c:pt idx="2624">
                  <c:v>1558.34</c:v>
                </c:pt>
                <c:pt idx="2625">
                  <c:v>1558.38</c:v>
                </c:pt>
                <c:pt idx="2626">
                  <c:v>1558.42</c:v>
                </c:pt>
                <c:pt idx="2627">
                  <c:v>1558.46</c:v>
                </c:pt>
                <c:pt idx="2628">
                  <c:v>1558.5</c:v>
                </c:pt>
                <c:pt idx="2629">
                  <c:v>1558.54</c:v>
                </c:pt>
                <c:pt idx="2630">
                  <c:v>1558.58</c:v>
                </c:pt>
                <c:pt idx="2631">
                  <c:v>1558.62</c:v>
                </c:pt>
                <c:pt idx="2632">
                  <c:v>1558.66</c:v>
                </c:pt>
                <c:pt idx="2633">
                  <c:v>1558.7</c:v>
                </c:pt>
                <c:pt idx="2634">
                  <c:v>1558.74</c:v>
                </c:pt>
                <c:pt idx="2635">
                  <c:v>1558.78</c:v>
                </c:pt>
                <c:pt idx="2636">
                  <c:v>1558.82</c:v>
                </c:pt>
                <c:pt idx="2637">
                  <c:v>1558.86</c:v>
                </c:pt>
                <c:pt idx="2638">
                  <c:v>1558.9</c:v>
                </c:pt>
                <c:pt idx="2639">
                  <c:v>1558.94</c:v>
                </c:pt>
                <c:pt idx="2640">
                  <c:v>1558.98</c:v>
                </c:pt>
                <c:pt idx="2641">
                  <c:v>1559.02</c:v>
                </c:pt>
                <c:pt idx="2642">
                  <c:v>1559.06</c:v>
                </c:pt>
                <c:pt idx="2643">
                  <c:v>1559.1</c:v>
                </c:pt>
                <c:pt idx="2644">
                  <c:v>1559.14</c:v>
                </c:pt>
                <c:pt idx="2645">
                  <c:v>1559.18</c:v>
                </c:pt>
                <c:pt idx="2646">
                  <c:v>1559.22</c:v>
                </c:pt>
                <c:pt idx="2647">
                  <c:v>1559.26</c:v>
                </c:pt>
                <c:pt idx="2648">
                  <c:v>1559.3</c:v>
                </c:pt>
                <c:pt idx="2649">
                  <c:v>1559.34</c:v>
                </c:pt>
                <c:pt idx="2650">
                  <c:v>1559.38</c:v>
                </c:pt>
                <c:pt idx="2651">
                  <c:v>1559.42</c:v>
                </c:pt>
                <c:pt idx="2652">
                  <c:v>1559.46</c:v>
                </c:pt>
                <c:pt idx="2653">
                  <c:v>1559.5</c:v>
                </c:pt>
                <c:pt idx="2654">
                  <c:v>1559.54</c:v>
                </c:pt>
                <c:pt idx="2655">
                  <c:v>1559.58</c:v>
                </c:pt>
                <c:pt idx="2656">
                  <c:v>1559.62</c:v>
                </c:pt>
                <c:pt idx="2657">
                  <c:v>1559.66</c:v>
                </c:pt>
                <c:pt idx="2658">
                  <c:v>1559.7</c:v>
                </c:pt>
                <c:pt idx="2659">
                  <c:v>1559.74</c:v>
                </c:pt>
                <c:pt idx="2660">
                  <c:v>1559.78</c:v>
                </c:pt>
                <c:pt idx="2661">
                  <c:v>1559.82</c:v>
                </c:pt>
                <c:pt idx="2662">
                  <c:v>1559.86</c:v>
                </c:pt>
                <c:pt idx="2663">
                  <c:v>1559.9</c:v>
                </c:pt>
                <c:pt idx="2664">
                  <c:v>1559.94</c:v>
                </c:pt>
                <c:pt idx="2665">
                  <c:v>1559.98</c:v>
                </c:pt>
                <c:pt idx="2666">
                  <c:v>1560.02</c:v>
                </c:pt>
                <c:pt idx="2667">
                  <c:v>1560.06</c:v>
                </c:pt>
                <c:pt idx="2668">
                  <c:v>1560.1</c:v>
                </c:pt>
                <c:pt idx="2669">
                  <c:v>1560.14</c:v>
                </c:pt>
                <c:pt idx="2670">
                  <c:v>1560.18</c:v>
                </c:pt>
                <c:pt idx="2671">
                  <c:v>1560.22</c:v>
                </c:pt>
                <c:pt idx="2672">
                  <c:v>1560.26</c:v>
                </c:pt>
                <c:pt idx="2673">
                  <c:v>1560.3</c:v>
                </c:pt>
                <c:pt idx="2674">
                  <c:v>1560.34</c:v>
                </c:pt>
                <c:pt idx="2675">
                  <c:v>1560.38</c:v>
                </c:pt>
                <c:pt idx="2676">
                  <c:v>1560.42</c:v>
                </c:pt>
                <c:pt idx="2677">
                  <c:v>1560.46</c:v>
                </c:pt>
                <c:pt idx="2678">
                  <c:v>1560.5</c:v>
                </c:pt>
                <c:pt idx="2679">
                  <c:v>1560.54</c:v>
                </c:pt>
                <c:pt idx="2680">
                  <c:v>1560.58</c:v>
                </c:pt>
                <c:pt idx="2681">
                  <c:v>1560.62</c:v>
                </c:pt>
                <c:pt idx="2682">
                  <c:v>1560.66</c:v>
                </c:pt>
                <c:pt idx="2683">
                  <c:v>1560.7</c:v>
                </c:pt>
                <c:pt idx="2684">
                  <c:v>1560.74</c:v>
                </c:pt>
                <c:pt idx="2685">
                  <c:v>1560.78</c:v>
                </c:pt>
                <c:pt idx="2686">
                  <c:v>1560.82</c:v>
                </c:pt>
                <c:pt idx="2687">
                  <c:v>1560.86</c:v>
                </c:pt>
                <c:pt idx="2688">
                  <c:v>1560.9</c:v>
                </c:pt>
                <c:pt idx="2689">
                  <c:v>1560.94</c:v>
                </c:pt>
                <c:pt idx="2690">
                  <c:v>1560.98</c:v>
                </c:pt>
                <c:pt idx="2691">
                  <c:v>1561.02</c:v>
                </c:pt>
                <c:pt idx="2692">
                  <c:v>1561.06</c:v>
                </c:pt>
                <c:pt idx="2693">
                  <c:v>1561.1</c:v>
                </c:pt>
                <c:pt idx="2694">
                  <c:v>1561.14</c:v>
                </c:pt>
                <c:pt idx="2695">
                  <c:v>1561.18</c:v>
                </c:pt>
                <c:pt idx="2696">
                  <c:v>1561.22</c:v>
                </c:pt>
                <c:pt idx="2697">
                  <c:v>1561.26</c:v>
                </c:pt>
                <c:pt idx="2698">
                  <c:v>1561.3</c:v>
                </c:pt>
                <c:pt idx="2699">
                  <c:v>1561.34</c:v>
                </c:pt>
                <c:pt idx="2700">
                  <c:v>1561.38</c:v>
                </c:pt>
                <c:pt idx="2701">
                  <c:v>1561.42</c:v>
                </c:pt>
                <c:pt idx="2702">
                  <c:v>1561.46</c:v>
                </c:pt>
                <c:pt idx="2703">
                  <c:v>1561.5</c:v>
                </c:pt>
                <c:pt idx="2704">
                  <c:v>1561.54</c:v>
                </c:pt>
                <c:pt idx="2705">
                  <c:v>1561.58</c:v>
                </c:pt>
                <c:pt idx="2706">
                  <c:v>1561.62</c:v>
                </c:pt>
                <c:pt idx="2707">
                  <c:v>1561.66</c:v>
                </c:pt>
                <c:pt idx="2708">
                  <c:v>1561.7</c:v>
                </c:pt>
                <c:pt idx="2709">
                  <c:v>1561.74</c:v>
                </c:pt>
                <c:pt idx="2710">
                  <c:v>1561.78</c:v>
                </c:pt>
                <c:pt idx="2711">
                  <c:v>1561.82</c:v>
                </c:pt>
                <c:pt idx="2712">
                  <c:v>1561.86</c:v>
                </c:pt>
                <c:pt idx="2713">
                  <c:v>1561.9</c:v>
                </c:pt>
                <c:pt idx="2714">
                  <c:v>1561.94</c:v>
                </c:pt>
                <c:pt idx="2715">
                  <c:v>1561.98</c:v>
                </c:pt>
                <c:pt idx="2716">
                  <c:v>1562.02</c:v>
                </c:pt>
                <c:pt idx="2717">
                  <c:v>1562.06</c:v>
                </c:pt>
                <c:pt idx="2718">
                  <c:v>1562.1</c:v>
                </c:pt>
                <c:pt idx="2719">
                  <c:v>1562.14</c:v>
                </c:pt>
                <c:pt idx="2720">
                  <c:v>1562.18</c:v>
                </c:pt>
                <c:pt idx="2721">
                  <c:v>1562.22</c:v>
                </c:pt>
                <c:pt idx="2722">
                  <c:v>1562.26</c:v>
                </c:pt>
                <c:pt idx="2723">
                  <c:v>1562.3</c:v>
                </c:pt>
                <c:pt idx="2724">
                  <c:v>1562.34</c:v>
                </c:pt>
                <c:pt idx="2725">
                  <c:v>1562.38</c:v>
                </c:pt>
                <c:pt idx="2726">
                  <c:v>1562.42</c:v>
                </c:pt>
                <c:pt idx="2727">
                  <c:v>1562.46</c:v>
                </c:pt>
                <c:pt idx="2728">
                  <c:v>1562.5</c:v>
                </c:pt>
                <c:pt idx="2729">
                  <c:v>1562.54</c:v>
                </c:pt>
                <c:pt idx="2730">
                  <c:v>1562.58</c:v>
                </c:pt>
                <c:pt idx="2731">
                  <c:v>1562.62</c:v>
                </c:pt>
                <c:pt idx="2732">
                  <c:v>1562.66</c:v>
                </c:pt>
                <c:pt idx="2733">
                  <c:v>1562.7</c:v>
                </c:pt>
                <c:pt idx="2734">
                  <c:v>1562.74</c:v>
                </c:pt>
                <c:pt idx="2735">
                  <c:v>1562.78</c:v>
                </c:pt>
                <c:pt idx="2736">
                  <c:v>1562.82</c:v>
                </c:pt>
                <c:pt idx="2737">
                  <c:v>1562.86</c:v>
                </c:pt>
                <c:pt idx="2738">
                  <c:v>1562.9</c:v>
                </c:pt>
                <c:pt idx="2739">
                  <c:v>1562.94</c:v>
                </c:pt>
                <c:pt idx="2740">
                  <c:v>1562.98</c:v>
                </c:pt>
                <c:pt idx="2741">
                  <c:v>1563.02</c:v>
                </c:pt>
                <c:pt idx="2742">
                  <c:v>1563.06</c:v>
                </c:pt>
                <c:pt idx="2743">
                  <c:v>1563.1</c:v>
                </c:pt>
                <c:pt idx="2744">
                  <c:v>1563.14</c:v>
                </c:pt>
                <c:pt idx="2745">
                  <c:v>1563.18</c:v>
                </c:pt>
                <c:pt idx="2746">
                  <c:v>1563.22</c:v>
                </c:pt>
                <c:pt idx="2747">
                  <c:v>1563.26</c:v>
                </c:pt>
                <c:pt idx="2748">
                  <c:v>1563.3</c:v>
                </c:pt>
                <c:pt idx="2749">
                  <c:v>1563.34</c:v>
                </c:pt>
                <c:pt idx="2750">
                  <c:v>1563.38</c:v>
                </c:pt>
                <c:pt idx="2751">
                  <c:v>1563.42</c:v>
                </c:pt>
                <c:pt idx="2752">
                  <c:v>1563.46</c:v>
                </c:pt>
                <c:pt idx="2753">
                  <c:v>1563.5</c:v>
                </c:pt>
                <c:pt idx="2754">
                  <c:v>1563.54</c:v>
                </c:pt>
                <c:pt idx="2755">
                  <c:v>1563.58</c:v>
                </c:pt>
                <c:pt idx="2756">
                  <c:v>1563.62</c:v>
                </c:pt>
                <c:pt idx="2757">
                  <c:v>1563.66</c:v>
                </c:pt>
                <c:pt idx="2758">
                  <c:v>1563.7</c:v>
                </c:pt>
                <c:pt idx="2759">
                  <c:v>1563.74</c:v>
                </c:pt>
                <c:pt idx="2760">
                  <c:v>1563.78</c:v>
                </c:pt>
                <c:pt idx="2761">
                  <c:v>1563.82</c:v>
                </c:pt>
                <c:pt idx="2762">
                  <c:v>1563.86</c:v>
                </c:pt>
                <c:pt idx="2763">
                  <c:v>1563.9</c:v>
                </c:pt>
                <c:pt idx="2764">
                  <c:v>1563.94</c:v>
                </c:pt>
                <c:pt idx="2765">
                  <c:v>1563.98</c:v>
                </c:pt>
                <c:pt idx="2766">
                  <c:v>1564.02</c:v>
                </c:pt>
                <c:pt idx="2767">
                  <c:v>1564.06</c:v>
                </c:pt>
                <c:pt idx="2768">
                  <c:v>1564.1</c:v>
                </c:pt>
                <c:pt idx="2769">
                  <c:v>1564.14</c:v>
                </c:pt>
                <c:pt idx="2770">
                  <c:v>1564.18</c:v>
                </c:pt>
                <c:pt idx="2771">
                  <c:v>1564.22</c:v>
                </c:pt>
                <c:pt idx="2772">
                  <c:v>1564.26</c:v>
                </c:pt>
                <c:pt idx="2773">
                  <c:v>1564.3</c:v>
                </c:pt>
                <c:pt idx="2774">
                  <c:v>1564.34</c:v>
                </c:pt>
                <c:pt idx="2775">
                  <c:v>1564.38</c:v>
                </c:pt>
                <c:pt idx="2776">
                  <c:v>1564.42</c:v>
                </c:pt>
                <c:pt idx="2777">
                  <c:v>1564.46</c:v>
                </c:pt>
                <c:pt idx="2778">
                  <c:v>1564.5</c:v>
                </c:pt>
                <c:pt idx="2779">
                  <c:v>1564.54</c:v>
                </c:pt>
                <c:pt idx="2780">
                  <c:v>1564.58</c:v>
                </c:pt>
                <c:pt idx="2781">
                  <c:v>1564.62</c:v>
                </c:pt>
                <c:pt idx="2782">
                  <c:v>1564.66</c:v>
                </c:pt>
                <c:pt idx="2783">
                  <c:v>1564.7</c:v>
                </c:pt>
                <c:pt idx="2784">
                  <c:v>1564.74</c:v>
                </c:pt>
                <c:pt idx="2785">
                  <c:v>1564.78</c:v>
                </c:pt>
                <c:pt idx="2786">
                  <c:v>1564.82</c:v>
                </c:pt>
                <c:pt idx="2787">
                  <c:v>1564.86</c:v>
                </c:pt>
                <c:pt idx="2788">
                  <c:v>1564.9</c:v>
                </c:pt>
                <c:pt idx="2789">
                  <c:v>1564.94</c:v>
                </c:pt>
                <c:pt idx="2790">
                  <c:v>1564.98</c:v>
                </c:pt>
                <c:pt idx="2791">
                  <c:v>1565.02</c:v>
                </c:pt>
                <c:pt idx="2792">
                  <c:v>1565.06</c:v>
                </c:pt>
                <c:pt idx="2793">
                  <c:v>1565.1</c:v>
                </c:pt>
                <c:pt idx="2794">
                  <c:v>1565.14</c:v>
                </c:pt>
                <c:pt idx="2795">
                  <c:v>1565.18</c:v>
                </c:pt>
                <c:pt idx="2796">
                  <c:v>1565.22</c:v>
                </c:pt>
                <c:pt idx="2797">
                  <c:v>1565.26</c:v>
                </c:pt>
                <c:pt idx="2798">
                  <c:v>1565.3</c:v>
                </c:pt>
                <c:pt idx="2799">
                  <c:v>1565.34</c:v>
                </c:pt>
                <c:pt idx="2800">
                  <c:v>1565.38</c:v>
                </c:pt>
                <c:pt idx="2801">
                  <c:v>1565.42</c:v>
                </c:pt>
                <c:pt idx="2802">
                  <c:v>1565.46</c:v>
                </c:pt>
                <c:pt idx="2803">
                  <c:v>1565.5</c:v>
                </c:pt>
                <c:pt idx="2804">
                  <c:v>1565.54</c:v>
                </c:pt>
                <c:pt idx="2805">
                  <c:v>1565.58</c:v>
                </c:pt>
                <c:pt idx="2806">
                  <c:v>1565.62</c:v>
                </c:pt>
                <c:pt idx="2807">
                  <c:v>1565.66</c:v>
                </c:pt>
                <c:pt idx="2808">
                  <c:v>1565.7</c:v>
                </c:pt>
                <c:pt idx="2809">
                  <c:v>1565.74</c:v>
                </c:pt>
                <c:pt idx="2810">
                  <c:v>1565.78</c:v>
                </c:pt>
                <c:pt idx="2811">
                  <c:v>1565.82</c:v>
                </c:pt>
                <c:pt idx="2812">
                  <c:v>1565.86</c:v>
                </c:pt>
                <c:pt idx="2813">
                  <c:v>1565.9</c:v>
                </c:pt>
                <c:pt idx="2814">
                  <c:v>1565.94</c:v>
                </c:pt>
                <c:pt idx="2815">
                  <c:v>1565.98</c:v>
                </c:pt>
                <c:pt idx="2816">
                  <c:v>1566.02</c:v>
                </c:pt>
                <c:pt idx="2817">
                  <c:v>1566.06</c:v>
                </c:pt>
                <c:pt idx="2818">
                  <c:v>1566.1</c:v>
                </c:pt>
                <c:pt idx="2819">
                  <c:v>1566.14</c:v>
                </c:pt>
                <c:pt idx="2820">
                  <c:v>1566.18</c:v>
                </c:pt>
                <c:pt idx="2821">
                  <c:v>1566.22</c:v>
                </c:pt>
                <c:pt idx="2822">
                  <c:v>1566.26</c:v>
                </c:pt>
                <c:pt idx="2823">
                  <c:v>1566.3</c:v>
                </c:pt>
                <c:pt idx="2824">
                  <c:v>1566.34</c:v>
                </c:pt>
                <c:pt idx="2825">
                  <c:v>1566.38</c:v>
                </c:pt>
                <c:pt idx="2826">
                  <c:v>1566.42</c:v>
                </c:pt>
                <c:pt idx="2827">
                  <c:v>1566.46</c:v>
                </c:pt>
                <c:pt idx="2828">
                  <c:v>1566.5</c:v>
                </c:pt>
                <c:pt idx="2829">
                  <c:v>1566.54</c:v>
                </c:pt>
                <c:pt idx="2830">
                  <c:v>1566.58</c:v>
                </c:pt>
                <c:pt idx="2831">
                  <c:v>1566.62</c:v>
                </c:pt>
                <c:pt idx="2832">
                  <c:v>1566.66</c:v>
                </c:pt>
                <c:pt idx="2833">
                  <c:v>1566.7</c:v>
                </c:pt>
                <c:pt idx="2834">
                  <c:v>1566.74</c:v>
                </c:pt>
                <c:pt idx="2835">
                  <c:v>1566.78</c:v>
                </c:pt>
                <c:pt idx="2836">
                  <c:v>1566.82</c:v>
                </c:pt>
                <c:pt idx="2837">
                  <c:v>1566.86</c:v>
                </c:pt>
                <c:pt idx="2838">
                  <c:v>1566.9</c:v>
                </c:pt>
                <c:pt idx="2839">
                  <c:v>1566.94</c:v>
                </c:pt>
                <c:pt idx="2840">
                  <c:v>1566.98</c:v>
                </c:pt>
                <c:pt idx="2841">
                  <c:v>1567.02</c:v>
                </c:pt>
                <c:pt idx="2842">
                  <c:v>1567.06</c:v>
                </c:pt>
                <c:pt idx="2843">
                  <c:v>1567.1</c:v>
                </c:pt>
                <c:pt idx="2844">
                  <c:v>1567.14</c:v>
                </c:pt>
                <c:pt idx="2845">
                  <c:v>1567.18</c:v>
                </c:pt>
                <c:pt idx="2846">
                  <c:v>1567.22</c:v>
                </c:pt>
                <c:pt idx="2847">
                  <c:v>1567.26</c:v>
                </c:pt>
                <c:pt idx="2848">
                  <c:v>1567.3</c:v>
                </c:pt>
                <c:pt idx="2849">
                  <c:v>1567.34</c:v>
                </c:pt>
                <c:pt idx="2850">
                  <c:v>1567.38</c:v>
                </c:pt>
                <c:pt idx="2851">
                  <c:v>1567.42</c:v>
                </c:pt>
                <c:pt idx="2852">
                  <c:v>1567.46</c:v>
                </c:pt>
                <c:pt idx="2853">
                  <c:v>1567.5</c:v>
                </c:pt>
                <c:pt idx="2854">
                  <c:v>1567.54</c:v>
                </c:pt>
                <c:pt idx="2855">
                  <c:v>1567.58</c:v>
                </c:pt>
                <c:pt idx="2856">
                  <c:v>1567.62</c:v>
                </c:pt>
                <c:pt idx="2857">
                  <c:v>1567.66</c:v>
                </c:pt>
                <c:pt idx="2858">
                  <c:v>1567.7</c:v>
                </c:pt>
                <c:pt idx="2859">
                  <c:v>1567.74</c:v>
                </c:pt>
                <c:pt idx="2860">
                  <c:v>1567.78</c:v>
                </c:pt>
                <c:pt idx="2861">
                  <c:v>1567.82</c:v>
                </c:pt>
                <c:pt idx="2862">
                  <c:v>1567.86</c:v>
                </c:pt>
                <c:pt idx="2863">
                  <c:v>1567.9</c:v>
                </c:pt>
                <c:pt idx="2864">
                  <c:v>1567.94</c:v>
                </c:pt>
                <c:pt idx="2865">
                  <c:v>1567.98</c:v>
                </c:pt>
                <c:pt idx="2866">
                  <c:v>1568.02</c:v>
                </c:pt>
                <c:pt idx="2867">
                  <c:v>1568.06</c:v>
                </c:pt>
                <c:pt idx="2868">
                  <c:v>1568.1</c:v>
                </c:pt>
                <c:pt idx="2869">
                  <c:v>1568.14</c:v>
                </c:pt>
                <c:pt idx="2870">
                  <c:v>1568.18</c:v>
                </c:pt>
                <c:pt idx="2871">
                  <c:v>1568.22</c:v>
                </c:pt>
                <c:pt idx="2872">
                  <c:v>1568.26</c:v>
                </c:pt>
                <c:pt idx="2873">
                  <c:v>1568.3</c:v>
                </c:pt>
                <c:pt idx="2874">
                  <c:v>1568.34</c:v>
                </c:pt>
                <c:pt idx="2875">
                  <c:v>1568.38</c:v>
                </c:pt>
                <c:pt idx="2876">
                  <c:v>1568.42</c:v>
                </c:pt>
                <c:pt idx="2877">
                  <c:v>1568.46</c:v>
                </c:pt>
                <c:pt idx="2878">
                  <c:v>1568.5</c:v>
                </c:pt>
                <c:pt idx="2879">
                  <c:v>1568.54</c:v>
                </c:pt>
                <c:pt idx="2880">
                  <c:v>1568.58</c:v>
                </c:pt>
                <c:pt idx="2881">
                  <c:v>1568.62</c:v>
                </c:pt>
                <c:pt idx="2882">
                  <c:v>1568.66</c:v>
                </c:pt>
                <c:pt idx="2883">
                  <c:v>1568.7</c:v>
                </c:pt>
                <c:pt idx="2884">
                  <c:v>1568.74</c:v>
                </c:pt>
                <c:pt idx="2885">
                  <c:v>1568.78</c:v>
                </c:pt>
                <c:pt idx="2886">
                  <c:v>1568.82</c:v>
                </c:pt>
                <c:pt idx="2887">
                  <c:v>1568.86</c:v>
                </c:pt>
                <c:pt idx="2888">
                  <c:v>1568.9</c:v>
                </c:pt>
                <c:pt idx="2889">
                  <c:v>1568.94</c:v>
                </c:pt>
                <c:pt idx="2890">
                  <c:v>1568.98</c:v>
                </c:pt>
                <c:pt idx="2891">
                  <c:v>1569.02</c:v>
                </c:pt>
                <c:pt idx="2892">
                  <c:v>1569.06</c:v>
                </c:pt>
                <c:pt idx="2893">
                  <c:v>1569.1</c:v>
                </c:pt>
                <c:pt idx="2894">
                  <c:v>1569.14</c:v>
                </c:pt>
                <c:pt idx="2895">
                  <c:v>1569.18</c:v>
                </c:pt>
                <c:pt idx="2896">
                  <c:v>1569.22</c:v>
                </c:pt>
                <c:pt idx="2897">
                  <c:v>1569.26</c:v>
                </c:pt>
                <c:pt idx="2898">
                  <c:v>1569.3</c:v>
                </c:pt>
                <c:pt idx="2899">
                  <c:v>1569.34</c:v>
                </c:pt>
                <c:pt idx="2900">
                  <c:v>1569.38</c:v>
                </c:pt>
                <c:pt idx="2901">
                  <c:v>1569.42</c:v>
                </c:pt>
                <c:pt idx="2902">
                  <c:v>1569.46</c:v>
                </c:pt>
                <c:pt idx="2903">
                  <c:v>1569.5</c:v>
                </c:pt>
                <c:pt idx="2904">
                  <c:v>1569.54</c:v>
                </c:pt>
                <c:pt idx="2905">
                  <c:v>1569.58</c:v>
                </c:pt>
                <c:pt idx="2906">
                  <c:v>1569.62</c:v>
                </c:pt>
                <c:pt idx="2907">
                  <c:v>1569.66</c:v>
                </c:pt>
                <c:pt idx="2908">
                  <c:v>1569.7</c:v>
                </c:pt>
                <c:pt idx="2909">
                  <c:v>1569.74</c:v>
                </c:pt>
                <c:pt idx="2910">
                  <c:v>1569.78</c:v>
                </c:pt>
                <c:pt idx="2911">
                  <c:v>1569.82</c:v>
                </c:pt>
                <c:pt idx="2912">
                  <c:v>1569.86</c:v>
                </c:pt>
                <c:pt idx="2913">
                  <c:v>1569.9</c:v>
                </c:pt>
                <c:pt idx="2914">
                  <c:v>1569.94</c:v>
                </c:pt>
                <c:pt idx="2915">
                  <c:v>1569.98</c:v>
                </c:pt>
                <c:pt idx="2916">
                  <c:v>1570.02</c:v>
                </c:pt>
                <c:pt idx="2917">
                  <c:v>1570.06</c:v>
                </c:pt>
                <c:pt idx="2918">
                  <c:v>1570.1</c:v>
                </c:pt>
                <c:pt idx="2919">
                  <c:v>1570.14</c:v>
                </c:pt>
                <c:pt idx="2920">
                  <c:v>1570.18</c:v>
                </c:pt>
                <c:pt idx="2921">
                  <c:v>1570.22</c:v>
                </c:pt>
                <c:pt idx="2922">
                  <c:v>1570.26</c:v>
                </c:pt>
                <c:pt idx="2923">
                  <c:v>1570.3</c:v>
                </c:pt>
                <c:pt idx="2924">
                  <c:v>1570.34</c:v>
                </c:pt>
                <c:pt idx="2925">
                  <c:v>1570.38</c:v>
                </c:pt>
                <c:pt idx="2926">
                  <c:v>1570.42</c:v>
                </c:pt>
                <c:pt idx="2927">
                  <c:v>1570.46</c:v>
                </c:pt>
                <c:pt idx="2928">
                  <c:v>1570.5</c:v>
                </c:pt>
                <c:pt idx="2929">
                  <c:v>1570.54</c:v>
                </c:pt>
                <c:pt idx="2930">
                  <c:v>1570.58</c:v>
                </c:pt>
                <c:pt idx="2931">
                  <c:v>1570.62</c:v>
                </c:pt>
                <c:pt idx="2932">
                  <c:v>1570.66</c:v>
                </c:pt>
                <c:pt idx="2933">
                  <c:v>1570.7</c:v>
                </c:pt>
                <c:pt idx="2934">
                  <c:v>1570.74</c:v>
                </c:pt>
                <c:pt idx="2935">
                  <c:v>1570.78</c:v>
                </c:pt>
                <c:pt idx="2936">
                  <c:v>1570.82</c:v>
                </c:pt>
                <c:pt idx="2937">
                  <c:v>1570.86</c:v>
                </c:pt>
                <c:pt idx="2938">
                  <c:v>1570.9</c:v>
                </c:pt>
                <c:pt idx="2939">
                  <c:v>1570.94</c:v>
                </c:pt>
                <c:pt idx="2940">
                  <c:v>1570.98</c:v>
                </c:pt>
                <c:pt idx="2941">
                  <c:v>1571.02</c:v>
                </c:pt>
                <c:pt idx="2942">
                  <c:v>1571.06</c:v>
                </c:pt>
                <c:pt idx="2943">
                  <c:v>1571.1</c:v>
                </c:pt>
                <c:pt idx="2944">
                  <c:v>1571.14</c:v>
                </c:pt>
                <c:pt idx="2945">
                  <c:v>1571.18</c:v>
                </c:pt>
                <c:pt idx="2946">
                  <c:v>1571.22</c:v>
                </c:pt>
                <c:pt idx="2947">
                  <c:v>1571.26</c:v>
                </c:pt>
                <c:pt idx="2948">
                  <c:v>1571.3</c:v>
                </c:pt>
                <c:pt idx="2949">
                  <c:v>1571.34</c:v>
                </c:pt>
                <c:pt idx="2950">
                  <c:v>1571.38</c:v>
                </c:pt>
                <c:pt idx="2951">
                  <c:v>1571.42</c:v>
                </c:pt>
                <c:pt idx="2952">
                  <c:v>1571.46</c:v>
                </c:pt>
                <c:pt idx="2953">
                  <c:v>1571.5</c:v>
                </c:pt>
                <c:pt idx="2954">
                  <c:v>1571.54</c:v>
                </c:pt>
                <c:pt idx="2955">
                  <c:v>1571.58</c:v>
                </c:pt>
                <c:pt idx="2956">
                  <c:v>1571.62</c:v>
                </c:pt>
                <c:pt idx="2957">
                  <c:v>1571.66</c:v>
                </c:pt>
                <c:pt idx="2958">
                  <c:v>1571.7</c:v>
                </c:pt>
                <c:pt idx="2959">
                  <c:v>1571.74</c:v>
                </c:pt>
                <c:pt idx="2960">
                  <c:v>1571.78</c:v>
                </c:pt>
                <c:pt idx="2961">
                  <c:v>1571.82</c:v>
                </c:pt>
                <c:pt idx="2962">
                  <c:v>1571.86</c:v>
                </c:pt>
                <c:pt idx="2963">
                  <c:v>1571.9</c:v>
                </c:pt>
                <c:pt idx="2964">
                  <c:v>1571.94</c:v>
                </c:pt>
                <c:pt idx="2965">
                  <c:v>1571.98</c:v>
                </c:pt>
                <c:pt idx="2966">
                  <c:v>1572.02</c:v>
                </c:pt>
                <c:pt idx="2967">
                  <c:v>1572.06</c:v>
                </c:pt>
                <c:pt idx="2968">
                  <c:v>1572.1</c:v>
                </c:pt>
                <c:pt idx="2969">
                  <c:v>1572.14</c:v>
                </c:pt>
                <c:pt idx="2970">
                  <c:v>1572.18</c:v>
                </c:pt>
                <c:pt idx="2971">
                  <c:v>1572.22</c:v>
                </c:pt>
                <c:pt idx="2972">
                  <c:v>1572.26</c:v>
                </c:pt>
                <c:pt idx="2973">
                  <c:v>1572.3</c:v>
                </c:pt>
                <c:pt idx="2974">
                  <c:v>1572.34</c:v>
                </c:pt>
                <c:pt idx="2975">
                  <c:v>1572.38</c:v>
                </c:pt>
                <c:pt idx="2976">
                  <c:v>1572.42</c:v>
                </c:pt>
                <c:pt idx="2977">
                  <c:v>1572.46</c:v>
                </c:pt>
                <c:pt idx="2978">
                  <c:v>1572.5</c:v>
                </c:pt>
                <c:pt idx="2979">
                  <c:v>1572.54</c:v>
                </c:pt>
                <c:pt idx="2980">
                  <c:v>1572.58</c:v>
                </c:pt>
                <c:pt idx="2981">
                  <c:v>1572.62</c:v>
                </c:pt>
                <c:pt idx="2982">
                  <c:v>1572.66</c:v>
                </c:pt>
                <c:pt idx="2983">
                  <c:v>1572.7</c:v>
                </c:pt>
                <c:pt idx="2984">
                  <c:v>1572.74</c:v>
                </c:pt>
                <c:pt idx="2985">
                  <c:v>1572.78</c:v>
                </c:pt>
                <c:pt idx="2986">
                  <c:v>1572.82</c:v>
                </c:pt>
                <c:pt idx="2987">
                  <c:v>1572.86</c:v>
                </c:pt>
                <c:pt idx="2988">
                  <c:v>1572.9</c:v>
                </c:pt>
                <c:pt idx="2989">
                  <c:v>1572.94</c:v>
                </c:pt>
                <c:pt idx="2990">
                  <c:v>1572.98</c:v>
                </c:pt>
                <c:pt idx="2991">
                  <c:v>1573.02</c:v>
                </c:pt>
                <c:pt idx="2992">
                  <c:v>1573.06</c:v>
                </c:pt>
                <c:pt idx="2993">
                  <c:v>1573.1</c:v>
                </c:pt>
                <c:pt idx="2994">
                  <c:v>1573.14</c:v>
                </c:pt>
                <c:pt idx="2995">
                  <c:v>1573.18</c:v>
                </c:pt>
                <c:pt idx="2996">
                  <c:v>1573.22</c:v>
                </c:pt>
                <c:pt idx="2997">
                  <c:v>1573.26</c:v>
                </c:pt>
                <c:pt idx="2998">
                  <c:v>1573.3</c:v>
                </c:pt>
                <c:pt idx="2999">
                  <c:v>1573.34</c:v>
                </c:pt>
                <c:pt idx="3000">
                  <c:v>1573.38</c:v>
                </c:pt>
                <c:pt idx="3001">
                  <c:v>1573.42</c:v>
                </c:pt>
                <c:pt idx="3002">
                  <c:v>1573.46</c:v>
                </c:pt>
                <c:pt idx="3003">
                  <c:v>1573.5</c:v>
                </c:pt>
                <c:pt idx="3004">
                  <c:v>1573.54</c:v>
                </c:pt>
                <c:pt idx="3005">
                  <c:v>1573.58</c:v>
                </c:pt>
                <c:pt idx="3006">
                  <c:v>1573.62</c:v>
                </c:pt>
                <c:pt idx="3007">
                  <c:v>1573.66</c:v>
                </c:pt>
                <c:pt idx="3008">
                  <c:v>1573.7</c:v>
                </c:pt>
                <c:pt idx="3009">
                  <c:v>1573.74</c:v>
                </c:pt>
                <c:pt idx="3010">
                  <c:v>1573.78</c:v>
                </c:pt>
                <c:pt idx="3011">
                  <c:v>1573.82</c:v>
                </c:pt>
                <c:pt idx="3012">
                  <c:v>1573.86</c:v>
                </c:pt>
                <c:pt idx="3013">
                  <c:v>1573.9</c:v>
                </c:pt>
                <c:pt idx="3014">
                  <c:v>1573.94</c:v>
                </c:pt>
                <c:pt idx="3015">
                  <c:v>1573.98</c:v>
                </c:pt>
                <c:pt idx="3016">
                  <c:v>1574.02</c:v>
                </c:pt>
                <c:pt idx="3017">
                  <c:v>1574.06</c:v>
                </c:pt>
                <c:pt idx="3018">
                  <c:v>1574.1</c:v>
                </c:pt>
                <c:pt idx="3019">
                  <c:v>1574.14</c:v>
                </c:pt>
                <c:pt idx="3020">
                  <c:v>1574.18</c:v>
                </c:pt>
                <c:pt idx="3021">
                  <c:v>1574.22</c:v>
                </c:pt>
                <c:pt idx="3022">
                  <c:v>1574.26</c:v>
                </c:pt>
                <c:pt idx="3023">
                  <c:v>1574.3</c:v>
                </c:pt>
                <c:pt idx="3024">
                  <c:v>1574.34</c:v>
                </c:pt>
                <c:pt idx="3025">
                  <c:v>1574.38</c:v>
                </c:pt>
                <c:pt idx="3026">
                  <c:v>1574.42</c:v>
                </c:pt>
                <c:pt idx="3027">
                  <c:v>1574.46</c:v>
                </c:pt>
                <c:pt idx="3028">
                  <c:v>1574.5</c:v>
                </c:pt>
                <c:pt idx="3029">
                  <c:v>1574.54</c:v>
                </c:pt>
                <c:pt idx="3030">
                  <c:v>1574.58</c:v>
                </c:pt>
                <c:pt idx="3031">
                  <c:v>1574.62</c:v>
                </c:pt>
                <c:pt idx="3032">
                  <c:v>1574.66</c:v>
                </c:pt>
                <c:pt idx="3033">
                  <c:v>1574.7</c:v>
                </c:pt>
                <c:pt idx="3034">
                  <c:v>1574.74</c:v>
                </c:pt>
                <c:pt idx="3035">
                  <c:v>1574.78</c:v>
                </c:pt>
                <c:pt idx="3036">
                  <c:v>1574.82</c:v>
                </c:pt>
                <c:pt idx="3037">
                  <c:v>1574.86</c:v>
                </c:pt>
                <c:pt idx="3038">
                  <c:v>1574.9</c:v>
                </c:pt>
                <c:pt idx="3039">
                  <c:v>1574.94</c:v>
                </c:pt>
                <c:pt idx="3040">
                  <c:v>1574.98</c:v>
                </c:pt>
                <c:pt idx="3041">
                  <c:v>1575.02</c:v>
                </c:pt>
                <c:pt idx="3042">
                  <c:v>1575.06</c:v>
                </c:pt>
                <c:pt idx="3043">
                  <c:v>1575.1</c:v>
                </c:pt>
                <c:pt idx="3044">
                  <c:v>1575.14</c:v>
                </c:pt>
                <c:pt idx="3045">
                  <c:v>1575.18</c:v>
                </c:pt>
                <c:pt idx="3046">
                  <c:v>1575.22</c:v>
                </c:pt>
                <c:pt idx="3047">
                  <c:v>1575.26</c:v>
                </c:pt>
                <c:pt idx="3048">
                  <c:v>1575.3</c:v>
                </c:pt>
                <c:pt idx="3049">
                  <c:v>1575.34</c:v>
                </c:pt>
                <c:pt idx="3050">
                  <c:v>1575.38</c:v>
                </c:pt>
                <c:pt idx="3051">
                  <c:v>1575.42</c:v>
                </c:pt>
                <c:pt idx="3052">
                  <c:v>1575.46</c:v>
                </c:pt>
                <c:pt idx="3053">
                  <c:v>1575.5</c:v>
                </c:pt>
                <c:pt idx="3054">
                  <c:v>1575.54</c:v>
                </c:pt>
                <c:pt idx="3055">
                  <c:v>1575.58</c:v>
                </c:pt>
                <c:pt idx="3056">
                  <c:v>1575.62</c:v>
                </c:pt>
                <c:pt idx="3057">
                  <c:v>1575.66</c:v>
                </c:pt>
                <c:pt idx="3058">
                  <c:v>1575.7</c:v>
                </c:pt>
                <c:pt idx="3059">
                  <c:v>1575.74</c:v>
                </c:pt>
                <c:pt idx="3060">
                  <c:v>1575.78</c:v>
                </c:pt>
                <c:pt idx="3061">
                  <c:v>1575.82</c:v>
                </c:pt>
                <c:pt idx="3062">
                  <c:v>1575.86</c:v>
                </c:pt>
                <c:pt idx="3063">
                  <c:v>1575.9</c:v>
                </c:pt>
                <c:pt idx="3064">
                  <c:v>1575.94</c:v>
                </c:pt>
                <c:pt idx="3065">
                  <c:v>1575.98</c:v>
                </c:pt>
                <c:pt idx="3066">
                  <c:v>1576.02</c:v>
                </c:pt>
                <c:pt idx="3067">
                  <c:v>1576.06</c:v>
                </c:pt>
                <c:pt idx="3068">
                  <c:v>1576.1</c:v>
                </c:pt>
                <c:pt idx="3069">
                  <c:v>1576.14</c:v>
                </c:pt>
                <c:pt idx="3070">
                  <c:v>1576.18</c:v>
                </c:pt>
                <c:pt idx="3071">
                  <c:v>1576.22</c:v>
                </c:pt>
                <c:pt idx="3072">
                  <c:v>1576.26</c:v>
                </c:pt>
                <c:pt idx="3073">
                  <c:v>1576.3</c:v>
                </c:pt>
                <c:pt idx="3074">
                  <c:v>1576.34</c:v>
                </c:pt>
                <c:pt idx="3075">
                  <c:v>1576.38</c:v>
                </c:pt>
                <c:pt idx="3076">
                  <c:v>1576.42</c:v>
                </c:pt>
                <c:pt idx="3077">
                  <c:v>1576.46</c:v>
                </c:pt>
                <c:pt idx="3078">
                  <c:v>1576.5</c:v>
                </c:pt>
                <c:pt idx="3079">
                  <c:v>1576.54</c:v>
                </c:pt>
                <c:pt idx="3080">
                  <c:v>1576.58</c:v>
                </c:pt>
                <c:pt idx="3081">
                  <c:v>1576.62</c:v>
                </c:pt>
                <c:pt idx="3082">
                  <c:v>1576.66</c:v>
                </c:pt>
                <c:pt idx="3083">
                  <c:v>1576.7</c:v>
                </c:pt>
                <c:pt idx="3084">
                  <c:v>1576.74</c:v>
                </c:pt>
                <c:pt idx="3085">
                  <c:v>1576.78</c:v>
                </c:pt>
                <c:pt idx="3086">
                  <c:v>1576.82</c:v>
                </c:pt>
                <c:pt idx="3087">
                  <c:v>1576.86</c:v>
                </c:pt>
                <c:pt idx="3088">
                  <c:v>1576.9</c:v>
                </c:pt>
                <c:pt idx="3089">
                  <c:v>1576.94</c:v>
                </c:pt>
                <c:pt idx="3090">
                  <c:v>1576.98</c:v>
                </c:pt>
                <c:pt idx="3091">
                  <c:v>1577.02</c:v>
                </c:pt>
                <c:pt idx="3092">
                  <c:v>1577.06</c:v>
                </c:pt>
                <c:pt idx="3093">
                  <c:v>1577.1</c:v>
                </c:pt>
                <c:pt idx="3094">
                  <c:v>1577.14</c:v>
                </c:pt>
                <c:pt idx="3095">
                  <c:v>1577.18</c:v>
                </c:pt>
                <c:pt idx="3096">
                  <c:v>1577.22</c:v>
                </c:pt>
                <c:pt idx="3097">
                  <c:v>1577.26</c:v>
                </c:pt>
                <c:pt idx="3098">
                  <c:v>1577.3</c:v>
                </c:pt>
                <c:pt idx="3099">
                  <c:v>1577.34</c:v>
                </c:pt>
                <c:pt idx="3100">
                  <c:v>1577.38</c:v>
                </c:pt>
                <c:pt idx="3101">
                  <c:v>1577.42</c:v>
                </c:pt>
                <c:pt idx="3102">
                  <c:v>1577.46</c:v>
                </c:pt>
                <c:pt idx="3103">
                  <c:v>1577.5</c:v>
                </c:pt>
                <c:pt idx="3104">
                  <c:v>1577.54</c:v>
                </c:pt>
                <c:pt idx="3105">
                  <c:v>1577.58</c:v>
                </c:pt>
                <c:pt idx="3106">
                  <c:v>1577.62</c:v>
                </c:pt>
                <c:pt idx="3107">
                  <c:v>1577.66</c:v>
                </c:pt>
                <c:pt idx="3108">
                  <c:v>1577.7</c:v>
                </c:pt>
                <c:pt idx="3109">
                  <c:v>1577.74</c:v>
                </c:pt>
                <c:pt idx="3110">
                  <c:v>1577.78</c:v>
                </c:pt>
                <c:pt idx="3111">
                  <c:v>1577.82</c:v>
                </c:pt>
                <c:pt idx="3112">
                  <c:v>1577.86</c:v>
                </c:pt>
                <c:pt idx="3113">
                  <c:v>1577.9</c:v>
                </c:pt>
                <c:pt idx="3114">
                  <c:v>1577.94</c:v>
                </c:pt>
                <c:pt idx="3115">
                  <c:v>1577.98</c:v>
                </c:pt>
                <c:pt idx="3116">
                  <c:v>1578.02</c:v>
                </c:pt>
                <c:pt idx="3117">
                  <c:v>1578.06</c:v>
                </c:pt>
                <c:pt idx="3118">
                  <c:v>1578.1</c:v>
                </c:pt>
                <c:pt idx="3119">
                  <c:v>1578.14</c:v>
                </c:pt>
                <c:pt idx="3120">
                  <c:v>1578.18</c:v>
                </c:pt>
                <c:pt idx="3121">
                  <c:v>1578.22</c:v>
                </c:pt>
                <c:pt idx="3122">
                  <c:v>1578.26</c:v>
                </c:pt>
                <c:pt idx="3123">
                  <c:v>1578.3</c:v>
                </c:pt>
                <c:pt idx="3124">
                  <c:v>1578.34</c:v>
                </c:pt>
                <c:pt idx="3125">
                  <c:v>1578.38</c:v>
                </c:pt>
                <c:pt idx="3126">
                  <c:v>1578.42</c:v>
                </c:pt>
                <c:pt idx="3127">
                  <c:v>1578.46</c:v>
                </c:pt>
                <c:pt idx="3128">
                  <c:v>1578.5</c:v>
                </c:pt>
                <c:pt idx="3129">
                  <c:v>1578.54</c:v>
                </c:pt>
                <c:pt idx="3130">
                  <c:v>1578.58</c:v>
                </c:pt>
                <c:pt idx="3131">
                  <c:v>1578.62</c:v>
                </c:pt>
                <c:pt idx="3132">
                  <c:v>1578.66</c:v>
                </c:pt>
                <c:pt idx="3133">
                  <c:v>1578.7</c:v>
                </c:pt>
                <c:pt idx="3134">
                  <c:v>1578.74</c:v>
                </c:pt>
                <c:pt idx="3135">
                  <c:v>1578.78</c:v>
                </c:pt>
                <c:pt idx="3136">
                  <c:v>1578.82</c:v>
                </c:pt>
                <c:pt idx="3137">
                  <c:v>1578.86</c:v>
                </c:pt>
                <c:pt idx="3138">
                  <c:v>1578.9</c:v>
                </c:pt>
                <c:pt idx="3139">
                  <c:v>1578.94</c:v>
                </c:pt>
                <c:pt idx="3140">
                  <c:v>1578.98</c:v>
                </c:pt>
                <c:pt idx="3141">
                  <c:v>1579.02</c:v>
                </c:pt>
                <c:pt idx="3142">
                  <c:v>1579.06</c:v>
                </c:pt>
                <c:pt idx="3143">
                  <c:v>1579.1</c:v>
                </c:pt>
                <c:pt idx="3144">
                  <c:v>1579.14</c:v>
                </c:pt>
                <c:pt idx="3145">
                  <c:v>1579.18</c:v>
                </c:pt>
                <c:pt idx="3146">
                  <c:v>1579.22</c:v>
                </c:pt>
                <c:pt idx="3147">
                  <c:v>1579.26</c:v>
                </c:pt>
                <c:pt idx="3148">
                  <c:v>1579.3</c:v>
                </c:pt>
                <c:pt idx="3149">
                  <c:v>1579.34</c:v>
                </c:pt>
                <c:pt idx="3150">
                  <c:v>1579.38</c:v>
                </c:pt>
                <c:pt idx="3151">
                  <c:v>1579.42</c:v>
                </c:pt>
                <c:pt idx="3152">
                  <c:v>1579.46</c:v>
                </c:pt>
                <c:pt idx="3153">
                  <c:v>1579.5</c:v>
                </c:pt>
                <c:pt idx="3154">
                  <c:v>1579.54</c:v>
                </c:pt>
                <c:pt idx="3155">
                  <c:v>1579.58</c:v>
                </c:pt>
                <c:pt idx="3156">
                  <c:v>1579.62</c:v>
                </c:pt>
                <c:pt idx="3157">
                  <c:v>1579.66</c:v>
                </c:pt>
                <c:pt idx="3158">
                  <c:v>1579.7</c:v>
                </c:pt>
                <c:pt idx="3159">
                  <c:v>1579.74</c:v>
                </c:pt>
                <c:pt idx="3160">
                  <c:v>1579.78</c:v>
                </c:pt>
                <c:pt idx="3161">
                  <c:v>1579.82</c:v>
                </c:pt>
                <c:pt idx="3162">
                  <c:v>1579.86</c:v>
                </c:pt>
                <c:pt idx="3163">
                  <c:v>1579.9</c:v>
                </c:pt>
                <c:pt idx="3164">
                  <c:v>1579.94</c:v>
                </c:pt>
                <c:pt idx="3165">
                  <c:v>1579.98</c:v>
                </c:pt>
                <c:pt idx="3166">
                  <c:v>1580.02</c:v>
                </c:pt>
                <c:pt idx="3167">
                  <c:v>1580.06</c:v>
                </c:pt>
                <c:pt idx="3168">
                  <c:v>1580.1</c:v>
                </c:pt>
                <c:pt idx="3169">
                  <c:v>1580.14</c:v>
                </c:pt>
                <c:pt idx="3170">
                  <c:v>1580.18</c:v>
                </c:pt>
                <c:pt idx="3171">
                  <c:v>1580.22</c:v>
                </c:pt>
                <c:pt idx="3172">
                  <c:v>1580.26</c:v>
                </c:pt>
                <c:pt idx="3173">
                  <c:v>1580.3</c:v>
                </c:pt>
                <c:pt idx="3174">
                  <c:v>1580.34</c:v>
                </c:pt>
                <c:pt idx="3175">
                  <c:v>1580.38</c:v>
                </c:pt>
                <c:pt idx="3176">
                  <c:v>1580.42</c:v>
                </c:pt>
                <c:pt idx="3177">
                  <c:v>1580.46</c:v>
                </c:pt>
                <c:pt idx="3178">
                  <c:v>1580.5</c:v>
                </c:pt>
                <c:pt idx="3179">
                  <c:v>1580.54</c:v>
                </c:pt>
                <c:pt idx="3180">
                  <c:v>1580.58</c:v>
                </c:pt>
                <c:pt idx="3181">
                  <c:v>1580.62</c:v>
                </c:pt>
                <c:pt idx="3182">
                  <c:v>1580.66</c:v>
                </c:pt>
                <c:pt idx="3183">
                  <c:v>1580.7</c:v>
                </c:pt>
                <c:pt idx="3184">
                  <c:v>1580.74</c:v>
                </c:pt>
                <c:pt idx="3185">
                  <c:v>1580.78</c:v>
                </c:pt>
                <c:pt idx="3186">
                  <c:v>1580.82</c:v>
                </c:pt>
                <c:pt idx="3187">
                  <c:v>1580.86</c:v>
                </c:pt>
                <c:pt idx="3188">
                  <c:v>1580.9</c:v>
                </c:pt>
                <c:pt idx="3189">
                  <c:v>1580.94</c:v>
                </c:pt>
                <c:pt idx="3190">
                  <c:v>1580.98</c:v>
                </c:pt>
                <c:pt idx="3191">
                  <c:v>1581.02</c:v>
                </c:pt>
                <c:pt idx="3192">
                  <c:v>1581.06</c:v>
                </c:pt>
                <c:pt idx="3193">
                  <c:v>1581.1</c:v>
                </c:pt>
                <c:pt idx="3194">
                  <c:v>1581.14</c:v>
                </c:pt>
                <c:pt idx="3195">
                  <c:v>1581.18</c:v>
                </c:pt>
                <c:pt idx="3196">
                  <c:v>1581.22</c:v>
                </c:pt>
                <c:pt idx="3197">
                  <c:v>1581.26</c:v>
                </c:pt>
                <c:pt idx="3198">
                  <c:v>1581.3</c:v>
                </c:pt>
                <c:pt idx="3199">
                  <c:v>1581.34</c:v>
                </c:pt>
                <c:pt idx="3200">
                  <c:v>1581.38</c:v>
                </c:pt>
                <c:pt idx="3201">
                  <c:v>1581.42</c:v>
                </c:pt>
                <c:pt idx="3202">
                  <c:v>1581.46</c:v>
                </c:pt>
                <c:pt idx="3203">
                  <c:v>1581.5</c:v>
                </c:pt>
                <c:pt idx="3204">
                  <c:v>1581.54</c:v>
                </c:pt>
                <c:pt idx="3205">
                  <c:v>1581.58</c:v>
                </c:pt>
                <c:pt idx="3206">
                  <c:v>1581.62</c:v>
                </c:pt>
                <c:pt idx="3207">
                  <c:v>1581.66</c:v>
                </c:pt>
                <c:pt idx="3208">
                  <c:v>1581.7</c:v>
                </c:pt>
                <c:pt idx="3209">
                  <c:v>1581.74</c:v>
                </c:pt>
                <c:pt idx="3210">
                  <c:v>1581.78</c:v>
                </c:pt>
                <c:pt idx="3211">
                  <c:v>1581.82</c:v>
                </c:pt>
                <c:pt idx="3212">
                  <c:v>1581.86</c:v>
                </c:pt>
                <c:pt idx="3213">
                  <c:v>1581.9</c:v>
                </c:pt>
                <c:pt idx="3214">
                  <c:v>1581.94</c:v>
                </c:pt>
                <c:pt idx="3215">
                  <c:v>1581.98</c:v>
                </c:pt>
                <c:pt idx="3216">
                  <c:v>1582.02</c:v>
                </c:pt>
                <c:pt idx="3217">
                  <c:v>1582.06</c:v>
                </c:pt>
                <c:pt idx="3218">
                  <c:v>1582.1</c:v>
                </c:pt>
                <c:pt idx="3219">
                  <c:v>1582.14</c:v>
                </c:pt>
                <c:pt idx="3220">
                  <c:v>1582.18</c:v>
                </c:pt>
                <c:pt idx="3221">
                  <c:v>1582.22</c:v>
                </c:pt>
                <c:pt idx="3222">
                  <c:v>1582.26</c:v>
                </c:pt>
                <c:pt idx="3223">
                  <c:v>1582.3</c:v>
                </c:pt>
                <c:pt idx="3224">
                  <c:v>1582.34</c:v>
                </c:pt>
                <c:pt idx="3225">
                  <c:v>1582.38</c:v>
                </c:pt>
                <c:pt idx="3226">
                  <c:v>1582.42</c:v>
                </c:pt>
                <c:pt idx="3227">
                  <c:v>1582.46</c:v>
                </c:pt>
                <c:pt idx="3228">
                  <c:v>1582.5</c:v>
                </c:pt>
                <c:pt idx="3229">
                  <c:v>1582.54</c:v>
                </c:pt>
                <c:pt idx="3230">
                  <c:v>1582.58</c:v>
                </c:pt>
                <c:pt idx="3231">
                  <c:v>1582.62</c:v>
                </c:pt>
                <c:pt idx="3232">
                  <c:v>1582.66</c:v>
                </c:pt>
                <c:pt idx="3233">
                  <c:v>1582.7</c:v>
                </c:pt>
                <c:pt idx="3234">
                  <c:v>1582.74</c:v>
                </c:pt>
                <c:pt idx="3235">
                  <c:v>1582.78</c:v>
                </c:pt>
                <c:pt idx="3236">
                  <c:v>1582.82</c:v>
                </c:pt>
                <c:pt idx="3237">
                  <c:v>1582.86</c:v>
                </c:pt>
                <c:pt idx="3238">
                  <c:v>1582.9</c:v>
                </c:pt>
                <c:pt idx="3239">
                  <c:v>1582.94</c:v>
                </c:pt>
                <c:pt idx="3240">
                  <c:v>1582.98</c:v>
                </c:pt>
                <c:pt idx="3241">
                  <c:v>1583.02</c:v>
                </c:pt>
                <c:pt idx="3242">
                  <c:v>1583.06</c:v>
                </c:pt>
                <c:pt idx="3243">
                  <c:v>1583.1</c:v>
                </c:pt>
                <c:pt idx="3244">
                  <c:v>1583.14</c:v>
                </c:pt>
                <c:pt idx="3245">
                  <c:v>1583.18</c:v>
                </c:pt>
                <c:pt idx="3246">
                  <c:v>1583.22</c:v>
                </c:pt>
                <c:pt idx="3247">
                  <c:v>1583.26</c:v>
                </c:pt>
                <c:pt idx="3248">
                  <c:v>1583.3</c:v>
                </c:pt>
                <c:pt idx="3249">
                  <c:v>1583.34</c:v>
                </c:pt>
                <c:pt idx="3250">
                  <c:v>1583.38</c:v>
                </c:pt>
                <c:pt idx="3251">
                  <c:v>1583.42</c:v>
                </c:pt>
                <c:pt idx="3252">
                  <c:v>1583.46</c:v>
                </c:pt>
                <c:pt idx="3253">
                  <c:v>1583.5</c:v>
                </c:pt>
                <c:pt idx="3254">
                  <c:v>1583.54</c:v>
                </c:pt>
                <c:pt idx="3255">
                  <c:v>1583.58</c:v>
                </c:pt>
                <c:pt idx="3256">
                  <c:v>1583.62</c:v>
                </c:pt>
                <c:pt idx="3257">
                  <c:v>1583.66</c:v>
                </c:pt>
                <c:pt idx="3258">
                  <c:v>1583.7</c:v>
                </c:pt>
                <c:pt idx="3259">
                  <c:v>1583.74</c:v>
                </c:pt>
                <c:pt idx="3260">
                  <c:v>1583.78</c:v>
                </c:pt>
                <c:pt idx="3261">
                  <c:v>1583.82</c:v>
                </c:pt>
                <c:pt idx="3262">
                  <c:v>1583.86</c:v>
                </c:pt>
                <c:pt idx="3263">
                  <c:v>1583.9</c:v>
                </c:pt>
                <c:pt idx="3264">
                  <c:v>1583.94</c:v>
                </c:pt>
                <c:pt idx="3265">
                  <c:v>1583.98</c:v>
                </c:pt>
                <c:pt idx="3266">
                  <c:v>1584.02</c:v>
                </c:pt>
                <c:pt idx="3267">
                  <c:v>1584.06</c:v>
                </c:pt>
                <c:pt idx="3268">
                  <c:v>1584.1</c:v>
                </c:pt>
                <c:pt idx="3269">
                  <c:v>1584.14</c:v>
                </c:pt>
                <c:pt idx="3270">
                  <c:v>1584.18</c:v>
                </c:pt>
                <c:pt idx="3271">
                  <c:v>1584.22</c:v>
                </c:pt>
                <c:pt idx="3272">
                  <c:v>1584.26</c:v>
                </c:pt>
                <c:pt idx="3273">
                  <c:v>1584.3</c:v>
                </c:pt>
                <c:pt idx="3274">
                  <c:v>1584.34</c:v>
                </c:pt>
                <c:pt idx="3275">
                  <c:v>1584.38</c:v>
                </c:pt>
                <c:pt idx="3276">
                  <c:v>1584.42</c:v>
                </c:pt>
                <c:pt idx="3277">
                  <c:v>1584.46</c:v>
                </c:pt>
                <c:pt idx="3278">
                  <c:v>1584.5</c:v>
                </c:pt>
                <c:pt idx="3279">
                  <c:v>1584.54</c:v>
                </c:pt>
                <c:pt idx="3280">
                  <c:v>1584.58</c:v>
                </c:pt>
                <c:pt idx="3281">
                  <c:v>1584.62</c:v>
                </c:pt>
                <c:pt idx="3282">
                  <c:v>1584.66</c:v>
                </c:pt>
                <c:pt idx="3283">
                  <c:v>1584.7</c:v>
                </c:pt>
                <c:pt idx="3284">
                  <c:v>1584.74</c:v>
                </c:pt>
                <c:pt idx="3285">
                  <c:v>1584.78</c:v>
                </c:pt>
                <c:pt idx="3286">
                  <c:v>1584.82</c:v>
                </c:pt>
                <c:pt idx="3287">
                  <c:v>1584.86</c:v>
                </c:pt>
                <c:pt idx="3288">
                  <c:v>1584.9</c:v>
                </c:pt>
                <c:pt idx="3289">
                  <c:v>1584.94</c:v>
                </c:pt>
                <c:pt idx="3290">
                  <c:v>1584.98</c:v>
                </c:pt>
                <c:pt idx="3291">
                  <c:v>1585.02</c:v>
                </c:pt>
                <c:pt idx="3292">
                  <c:v>1585.06</c:v>
                </c:pt>
                <c:pt idx="3293">
                  <c:v>1585.1</c:v>
                </c:pt>
                <c:pt idx="3294">
                  <c:v>1585.14</c:v>
                </c:pt>
                <c:pt idx="3295">
                  <c:v>1585.18</c:v>
                </c:pt>
                <c:pt idx="3296">
                  <c:v>1585.22</c:v>
                </c:pt>
                <c:pt idx="3297">
                  <c:v>1585.26</c:v>
                </c:pt>
                <c:pt idx="3298">
                  <c:v>1585.3</c:v>
                </c:pt>
                <c:pt idx="3299">
                  <c:v>1585.34</c:v>
                </c:pt>
                <c:pt idx="3300">
                  <c:v>1585.38</c:v>
                </c:pt>
                <c:pt idx="3301">
                  <c:v>1585.42</c:v>
                </c:pt>
                <c:pt idx="3302">
                  <c:v>1585.46</c:v>
                </c:pt>
                <c:pt idx="3303">
                  <c:v>1585.5</c:v>
                </c:pt>
                <c:pt idx="3304">
                  <c:v>1585.54</c:v>
                </c:pt>
                <c:pt idx="3305">
                  <c:v>1585.58</c:v>
                </c:pt>
                <c:pt idx="3306">
                  <c:v>1585.62</c:v>
                </c:pt>
                <c:pt idx="3307">
                  <c:v>1585.66</c:v>
                </c:pt>
                <c:pt idx="3308">
                  <c:v>1585.7</c:v>
                </c:pt>
                <c:pt idx="3309">
                  <c:v>1585.74</c:v>
                </c:pt>
                <c:pt idx="3310">
                  <c:v>1585.78</c:v>
                </c:pt>
                <c:pt idx="3311">
                  <c:v>1585.82</c:v>
                </c:pt>
                <c:pt idx="3312">
                  <c:v>1585.86</c:v>
                </c:pt>
                <c:pt idx="3313">
                  <c:v>1585.9</c:v>
                </c:pt>
                <c:pt idx="3314">
                  <c:v>1585.94</c:v>
                </c:pt>
                <c:pt idx="3315">
                  <c:v>1585.98</c:v>
                </c:pt>
                <c:pt idx="3316">
                  <c:v>1586.02</c:v>
                </c:pt>
                <c:pt idx="3317">
                  <c:v>1586.06</c:v>
                </c:pt>
                <c:pt idx="3318">
                  <c:v>1586.1</c:v>
                </c:pt>
                <c:pt idx="3319">
                  <c:v>1586.14</c:v>
                </c:pt>
                <c:pt idx="3320">
                  <c:v>1586.18</c:v>
                </c:pt>
                <c:pt idx="3321">
                  <c:v>1586.22</c:v>
                </c:pt>
                <c:pt idx="3322">
                  <c:v>1586.26</c:v>
                </c:pt>
                <c:pt idx="3323">
                  <c:v>1586.3</c:v>
                </c:pt>
                <c:pt idx="3324">
                  <c:v>1586.34</c:v>
                </c:pt>
                <c:pt idx="3325">
                  <c:v>1586.38</c:v>
                </c:pt>
                <c:pt idx="3326">
                  <c:v>1586.42</c:v>
                </c:pt>
                <c:pt idx="3327">
                  <c:v>1586.46</c:v>
                </c:pt>
                <c:pt idx="3328">
                  <c:v>1586.5</c:v>
                </c:pt>
                <c:pt idx="3329">
                  <c:v>1586.54</c:v>
                </c:pt>
                <c:pt idx="3330">
                  <c:v>1586.58</c:v>
                </c:pt>
                <c:pt idx="3331">
                  <c:v>1586.62</c:v>
                </c:pt>
                <c:pt idx="3332">
                  <c:v>1586.66</c:v>
                </c:pt>
                <c:pt idx="3333">
                  <c:v>1586.7</c:v>
                </c:pt>
                <c:pt idx="3334">
                  <c:v>1586.74</c:v>
                </c:pt>
                <c:pt idx="3335">
                  <c:v>1586.78</c:v>
                </c:pt>
                <c:pt idx="3336">
                  <c:v>1586.82</c:v>
                </c:pt>
                <c:pt idx="3337">
                  <c:v>1586.86</c:v>
                </c:pt>
                <c:pt idx="3338">
                  <c:v>1586.9</c:v>
                </c:pt>
                <c:pt idx="3339">
                  <c:v>1586.94</c:v>
                </c:pt>
                <c:pt idx="3340">
                  <c:v>1586.98</c:v>
                </c:pt>
                <c:pt idx="3341">
                  <c:v>1587.02</c:v>
                </c:pt>
                <c:pt idx="3342">
                  <c:v>1587.06</c:v>
                </c:pt>
                <c:pt idx="3343">
                  <c:v>1587.1</c:v>
                </c:pt>
                <c:pt idx="3344">
                  <c:v>1587.14</c:v>
                </c:pt>
                <c:pt idx="3345">
                  <c:v>1587.18</c:v>
                </c:pt>
                <c:pt idx="3346">
                  <c:v>1587.22</c:v>
                </c:pt>
                <c:pt idx="3347">
                  <c:v>1587.26</c:v>
                </c:pt>
                <c:pt idx="3348">
                  <c:v>1587.3</c:v>
                </c:pt>
                <c:pt idx="3349">
                  <c:v>1587.34</c:v>
                </c:pt>
                <c:pt idx="3350">
                  <c:v>1587.38</c:v>
                </c:pt>
                <c:pt idx="3351">
                  <c:v>1587.42</c:v>
                </c:pt>
                <c:pt idx="3352">
                  <c:v>1587.46</c:v>
                </c:pt>
                <c:pt idx="3353">
                  <c:v>1587.5</c:v>
                </c:pt>
                <c:pt idx="3354">
                  <c:v>1587.54</c:v>
                </c:pt>
                <c:pt idx="3355">
                  <c:v>1587.58</c:v>
                </c:pt>
                <c:pt idx="3356">
                  <c:v>1587.62</c:v>
                </c:pt>
                <c:pt idx="3357">
                  <c:v>1587.66</c:v>
                </c:pt>
                <c:pt idx="3358">
                  <c:v>1587.7</c:v>
                </c:pt>
                <c:pt idx="3359">
                  <c:v>1587.74</c:v>
                </c:pt>
                <c:pt idx="3360">
                  <c:v>1587.78</c:v>
                </c:pt>
                <c:pt idx="3361">
                  <c:v>1587.82</c:v>
                </c:pt>
                <c:pt idx="3362">
                  <c:v>1587.86</c:v>
                </c:pt>
                <c:pt idx="3363">
                  <c:v>1587.9</c:v>
                </c:pt>
                <c:pt idx="3364">
                  <c:v>1587.94</c:v>
                </c:pt>
                <c:pt idx="3365">
                  <c:v>1587.98</c:v>
                </c:pt>
                <c:pt idx="3366">
                  <c:v>1588.02</c:v>
                </c:pt>
                <c:pt idx="3367">
                  <c:v>1588.06</c:v>
                </c:pt>
                <c:pt idx="3368">
                  <c:v>1588.1</c:v>
                </c:pt>
                <c:pt idx="3369">
                  <c:v>1588.14</c:v>
                </c:pt>
                <c:pt idx="3370">
                  <c:v>1588.18</c:v>
                </c:pt>
                <c:pt idx="3371">
                  <c:v>1588.22</c:v>
                </c:pt>
                <c:pt idx="3372">
                  <c:v>1588.26</c:v>
                </c:pt>
                <c:pt idx="3373">
                  <c:v>1588.3</c:v>
                </c:pt>
                <c:pt idx="3374">
                  <c:v>1588.34</c:v>
                </c:pt>
                <c:pt idx="3375">
                  <c:v>1588.38</c:v>
                </c:pt>
                <c:pt idx="3376">
                  <c:v>1588.42</c:v>
                </c:pt>
                <c:pt idx="3377">
                  <c:v>1588.46</c:v>
                </c:pt>
                <c:pt idx="3378">
                  <c:v>1588.5</c:v>
                </c:pt>
                <c:pt idx="3379">
                  <c:v>1588.54</c:v>
                </c:pt>
                <c:pt idx="3380">
                  <c:v>1588.58</c:v>
                </c:pt>
                <c:pt idx="3381">
                  <c:v>1588.62</c:v>
                </c:pt>
                <c:pt idx="3382">
                  <c:v>1588.66</c:v>
                </c:pt>
                <c:pt idx="3383">
                  <c:v>1588.7</c:v>
                </c:pt>
                <c:pt idx="3384">
                  <c:v>1588.74</c:v>
                </c:pt>
                <c:pt idx="3385">
                  <c:v>1588.78</c:v>
                </c:pt>
                <c:pt idx="3386">
                  <c:v>1588.82</c:v>
                </c:pt>
                <c:pt idx="3387">
                  <c:v>1588.86</c:v>
                </c:pt>
                <c:pt idx="3388">
                  <c:v>1588.9</c:v>
                </c:pt>
                <c:pt idx="3389">
                  <c:v>1588.94</c:v>
                </c:pt>
                <c:pt idx="3390">
                  <c:v>1588.98</c:v>
                </c:pt>
                <c:pt idx="3391">
                  <c:v>1589.02</c:v>
                </c:pt>
                <c:pt idx="3392">
                  <c:v>1589.06</c:v>
                </c:pt>
                <c:pt idx="3393">
                  <c:v>1589.1</c:v>
                </c:pt>
                <c:pt idx="3394">
                  <c:v>1589.14</c:v>
                </c:pt>
                <c:pt idx="3395">
                  <c:v>1589.18</c:v>
                </c:pt>
                <c:pt idx="3396">
                  <c:v>1589.22</c:v>
                </c:pt>
                <c:pt idx="3397">
                  <c:v>1589.26</c:v>
                </c:pt>
                <c:pt idx="3398">
                  <c:v>1589.3</c:v>
                </c:pt>
                <c:pt idx="3399">
                  <c:v>1589.34</c:v>
                </c:pt>
                <c:pt idx="3400">
                  <c:v>1589.38</c:v>
                </c:pt>
                <c:pt idx="3401">
                  <c:v>1589.42</c:v>
                </c:pt>
                <c:pt idx="3402">
                  <c:v>1589.46</c:v>
                </c:pt>
                <c:pt idx="3403">
                  <c:v>1589.5</c:v>
                </c:pt>
                <c:pt idx="3404">
                  <c:v>1589.54</c:v>
                </c:pt>
                <c:pt idx="3405">
                  <c:v>1589.58</c:v>
                </c:pt>
                <c:pt idx="3406">
                  <c:v>1589.62</c:v>
                </c:pt>
                <c:pt idx="3407">
                  <c:v>1589.66</c:v>
                </c:pt>
                <c:pt idx="3408">
                  <c:v>1589.7</c:v>
                </c:pt>
                <c:pt idx="3409">
                  <c:v>1589.74</c:v>
                </c:pt>
                <c:pt idx="3410">
                  <c:v>1589.78</c:v>
                </c:pt>
                <c:pt idx="3411">
                  <c:v>1589.82</c:v>
                </c:pt>
                <c:pt idx="3412">
                  <c:v>1589.86</c:v>
                </c:pt>
                <c:pt idx="3413">
                  <c:v>1589.9</c:v>
                </c:pt>
                <c:pt idx="3414">
                  <c:v>1589.94</c:v>
                </c:pt>
                <c:pt idx="3415">
                  <c:v>1589.98</c:v>
                </c:pt>
                <c:pt idx="3416">
                  <c:v>1590.02</c:v>
                </c:pt>
                <c:pt idx="3417">
                  <c:v>1590.06</c:v>
                </c:pt>
                <c:pt idx="3418">
                  <c:v>1590.1</c:v>
                </c:pt>
                <c:pt idx="3419">
                  <c:v>1590.14</c:v>
                </c:pt>
                <c:pt idx="3420">
                  <c:v>1590.18</c:v>
                </c:pt>
                <c:pt idx="3421">
                  <c:v>1590.22</c:v>
                </c:pt>
                <c:pt idx="3422">
                  <c:v>1590.26</c:v>
                </c:pt>
                <c:pt idx="3423">
                  <c:v>1590.3</c:v>
                </c:pt>
                <c:pt idx="3424">
                  <c:v>1590.34</c:v>
                </c:pt>
                <c:pt idx="3425">
                  <c:v>1590.38</c:v>
                </c:pt>
                <c:pt idx="3426">
                  <c:v>1590.42</c:v>
                </c:pt>
                <c:pt idx="3427">
                  <c:v>1590.46</c:v>
                </c:pt>
                <c:pt idx="3428">
                  <c:v>1590.5</c:v>
                </c:pt>
                <c:pt idx="3429">
                  <c:v>1590.54</c:v>
                </c:pt>
                <c:pt idx="3430">
                  <c:v>1590.58</c:v>
                </c:pt>
                <c:pt idx="3431">
                  <c:v>1590.62</c:v>
                </c:pt>
                <c:pt idx="3432">
                  <c:v>1590.66</c:v>
                </c:pt>
                <c:pt idx="3433">
                  <c:v>1590.7</c:v>
                </c:pt>
                <c:pt idx="3434">
                  <c:v>1590.74</c:v>
                </c:pt>
                <c:pt idx="3435">
                  <c:v>1590.78</c:v>
                </c:pt>
                <c:pt idx="3436">
                  <c:v>1590.82</c:v>
                </c:pt>
                <c:pt idx="3437">
                  <c:v>1590.86</c:v>
                </c:pt>
                <c:pt idx="3438">
                  <c:v>1590.9</c:v>
                </c:pt>
                <c:pt idx="3439">
                  <c:v>1590.94</c:v>
                </c:pt>
                <c:pt idx="3440">
                  <c:v>1590.98</c:v>
                </c:pt>
                <c:pt idx="3441">
                  <c:v>1591.02</c:v>
                </c:pt>
                <c:pt idx="3442">
                  <c:v>1591.06</c:v>
                </c:pt>
                <c:pt idx="3443">
                  <c:v>1591.1</c:v>
                </c:pt>
                <c:pt idx="3444">
                  <c:v>1591.14</c:v>
                </c:pt>
                <c:pt idx="3445">
                  <c:v>1591.18</c:v>
                </c:pt>
                <c:pt idx="3446">
                  <c:v>1591.22</c:v>
                </c:pt>
                <c:pt idx="3447">
                  <c:v>1591.26</c:v>
                </c:pt>
                <c:pt idx="3448">
                  <c:v>1591.3</c:v>
                </c:pt>
                <c:pt idx="3449">
                  <c:v>1591.34</c:v>
                </c:pt>
                <c:pt idx="3450">
                  <c:v>1591.38</c:v>
                </c:pt>
                <c:pt idx="3451">
                  <c:v>1591.42</c:v>
                </c:pt>
                <c:pt idx="3452">
                  <c:v>1591.46</c:v>
                </c:pt>
                <c:pt idx="3453">
                  <c:v>1591.5</c:v>
                </c:pt>
                <c:pt idx="3454">
                  <c:v>1591.54</c:v>
                </c:pt>
                <c:pt idx="3455">
                  <c:v>1591.58</c:v>
                </c:pt>
                <c:pt idx="3456">
                  <c:v>1591.62</c:v>
                </c:pt>
                <c:pt idx="3457">
                  <c:v>1591.66</c:v>
                </c:pt>
                <c:pt idx="3458">
                  <c:v>1591.7</c:v>
                </c:pt>
                <c:pt idx="3459">
                  <c:v>1591.74</c:v>
                </c:pt>
                <c:pt idx="3460">
                  <c:v>1591.78</c:v>
                </c:pt>
                <c:pt idx="3461">
                  <c:v>1591.82</c:v>
                </c:pt>
                <c:pt idx="3462">
                  <c:v>1591.86</c:v>
                </c:pt>
                <c:pt idx="3463">
                  <c:v>1591.9</c:v>
                </c:pt>
                <c:pt idx="3464">
                  <c:v>1591.94</c:v>
                </c:pt>
                <c:pt idx="3465">
                  <c:v>1591.98</c:v>
                </c:pt>
                <c:pt idx="3466">
                  <c:v>1592.02</c:v>
                </c:pt>
                <c:pt idx="3467">
                  <c:v>1592.06</c:v>
                </c:pt>
                <c:pt idx="3468">
                  <c:v>1592.1</c:v>
                </c:pt>
                <c:pt idx="3469">
                  <c:v>1592.14</c:v>
                </c:pt>
                <c:pt idx="3470">
                  <c:v>1592.18</c:v>
                </c:pt>
                <c:pt idx="3471">
                  <c:v>1592.22</c:v>
                </c:pt>
                <c:pt idx="3472">
                  <c:v>1592.26</c:v>
                </c:pt>
                <c:pt idx="3473">
                  <c:v>1592.3</c:v>
                </c:pt>
                <c:pt idx="3474">
                  <c:v>1592.34</c:v>
                </c:pt>
                <c:pt idx="3475">
                  <c:v>1592.38</c:v>
                </c:pt>
                <c:pt idx="3476">
                  <c:v>1592.42</c:v>
                </c:pt>
                <c:pt idx="3477">
                  <c:v>1592.46</c:v>
                </c:pt>
                <c:pt idx="3478">
                  <c:v>1592.5</c:v>
                </c:pt>
                <c:pt idx="3479">
                  <c:v>1592.54</c:v>
                </c:pt>
                <c:pt idx="3480">
                  <c:v>1592.58</c:v>
                </c:pt>
                <c:pt idx="3481">
                  <c:v>1592.62</c:v>
                </c:pt>
                <c:pt idx="3482">
                  <c:v>1592.66</c:v>
                </c:pt>
                <c:pt idx="3483">
                  <c:v>1592.7</c:v>
                </c:pt>
                <c:pt idx="3484">
                  <c:v>1592.74</c:v>
                </c:pt>
                <c:pt idx="3485">
                  <c:v>1592.78</c:v>
                </c:pt>
                <c:pt idx="3486">
                  <c:v>1592.82</c:v>
                </c:pt>
                <c:pt idx="3487">
                  <c:v>1592.86</c:v>
                </c:pt>
                <c:pt idx="3488">
                  <c:v>1592.9</c:v>
                </c:pt>
                <c:pt idx="3489">
                  <c:v>1592.94</c:v>
                </c:pt>
                <c:pt idx="3490">
                  <c:v>1592.98</c:v>
                </c:pt>
                <c:pt idx="3491">
                  <c:v>1593.02</c:v>
                </c:pt>
                <c:pt idx="3492">
                  <c:v>1593.06</c:v>
                </c:pt>
                <c:pt idx="3493">
                  <c:v>1593.1</c:v>
                </c:pt>
                <c:pt idx="3494">
                  <c:v>1593.14</c:v>
                </c:pt>
                <c:pt idx="3495">
                  <c:v>1593.18</c:v>
                </c:pt>
                <c:pt idx="3496">
                  <c:v>1593.22</c:v>
                </c:pt>
                <c:pt idx="3497">
                  <c:v>1593.26</c:v>
                </c:pt>
                <c:pt idx="3498">
                  <c:v>1593.3</c:v>
                </c:pt>
                <c:pt idx="3499">
                  <c:v>1593.34</c:v>
                </c:pt>
                <c:pt idx="3500">
                  <c:v>1593.38</c:v>
                </c:pt>
                <c:pt idx="3501">
                  <c:v>1593.42</c:v>
                </c:pt>
                <c:pt idx="3502">
                  <c:v>1593.46</c:v>
                </c:pt>
                <c:pt idx="3503">
                  <c:v>1593.5</c:v>
                </c:pt>
                <c:pt idx="3504">
                  <c:v>1593.54</c:v>
                </c:pt>
                <c:pt idx="3505">
                  <c:v>1593.58</c:v>
                </c:pt>
                <c:pt idx="3506">
                  <c:v>1593.62</c:v>
                </c:pt>
                <c:pt idx="3507">
                  <c:v>1593.66</c:v>
                </c:pt>
                <c:pt idx="3508">
                  <c:v>1593.7</c:v>
                </c:pt>
                <c:pt idx="3509">
                  <c:v>1593.74</c:v>
                </c:pt>
                <c:pt idx="3510">
                  <c:v>1593.78</c:v>
                </c:pt>
                <c:pt idx="3511">
                  <c:v>1593.82</c:v>
                </c:pt>
                <c:pt idx="3512">
                  <c:v>1593.86</c:v>
                </c:pt>
                <c:pt idx="3513">
                  <c:v>1593.9</c:v>
                </c:pt>
                <c:pt idx="3514">
                  <c:v>1593.94</c:v>
                </c:pt>
                <c:pt idx="3515">
                  <c:v>1593.98</c:v>
                </c:pt>
                <c:pt idx="3516">
                  <c:v>1594.02</c:v>
                </c:pt>
                <c:pt idx="3517">
                  <c:v>1594.06</c:v>
                </c:pt>
                <c:pt idx="3518">
                  <c:v>1594.1</c:v>
                </c:pt>
                <c:pt idx="3519">
                  <c:v>1594.14</c:v>
                </c:pt>
                <c:pt idx="3520">
                  <c:v>1594.18</c:v>
                </c:pt>
                <c:pt idx="3521">
                  <c:v>1594.22</c:v>
                </c:pt>
                <c:pt idx="3522">
                  <c:v>1594.26</c:v>
                </c:pt>
                <c:pt idx="3523">
                  <c:v>1594.3</c:v>
                </c:pt>
                <c:pt idx="3524">
                  <c:v>1594.34</c:v>
                </c:pt>
                <c:pt idx="3525">
                  <c:v>1594.38</c:v>
                </c:pt>
                <c:pt idx="3526">
                  <c:v>1594.42</c:v>
                </c:pt>
                <c:pt idx="3527">
                  <c:v>1594.46</c:v>
                </c:pt>
                <c:pt idx="3528">
                  <c:v>1594.5</c:v>
                </c:pt>
                <c:pt idx="3529">
                  <c:v>1594.54</c:v>
                </c:pt>
                <c:pt idx="3530">
                  <c:v>1594.58</c:v>
                </c:pt>
                <c:pt idx="3531">
                  <c:v>1594.62</c:v>
                </c:pt>
                <c:pt idx="3532">
                  <c:v>1594.66</c:v>
                </c:pt>
                <c:pt idx="3533">
                  <c:v>1594.7</c:v>
                </c:pt>
                <c:pt idx="3534">
                  <c:v>1594.74</c:v>
                </c:pt>
                <c:pt idx="3535">
                  <c:v>1594.78</c:v>
                </c:pt>
                <c:pt idx="3536">
                  <c:v>1594.82</c:v>
                </c:pt>
                <c:pt idx="3537">
                  <c:v>1594.86</c:v>
                </c:pt>
                <c:pt idx="3538">
                  <c:v>1594.9</c:v>
                </c:pt>
                <c:pt idx="3539">
                  <c:v>1594.94</c:v>
                </c:pt>
                <c:pt idx="3540">
                  <c:v>1594.98</c:v>
                </c:pt>
                <c:pt idx="3541">
                  <c:v>1595.02</c:v>
                </c:pt>
                <c:pt idx="3542">
                  <c:v>1595.06</c:v>
                </c:pt>
                <c:pt idx="3543">
                  <c:v>1595.1</c:v>
                </c:pt>
                <c:pt idx="3544">
                  <c:v>1595.14</c:v>
                </c:pt>
                <c:pt idx="3545">
                  <c:v>1595.18</c:v>
                </c:pt>
                <c:pt idx="3546">
                  <c:v>1595.22</c:v>
                </c:pt>
                <c:pt idx="3547">
                  <c:v>1595.26</c:v>
                </c:pt>
                <c:pt idx="3548">
                  <c:v>1595.3</c:v>
                </c:pt>
                <c:pt idx="3549">
                  <c:v>1595.34</c:v>
                </c:pt>
                <c:pt idx="3550">
                  <c:v>1595.38</c:v>
                </c:pt>
                <c:pt idx="3551">
                  <c:v>1595.42</c:v>
                </c:pt>
                <c:pt idx="3552">
                  <c:v>1595.46</c:v>
                </c:pt>
                <c:pt idx="3553">
                  <c:v>1595.5</c:v>
                </c:pt>
                <c:pt idx="3554">
                  <c:v>1595.54</c:v>
                </c:pt>
                <c:pt idx="3555">
                  <c:v>1595.58</c:v>
                </c:pt>
                <c:pt idx="3556">
                  <c:v>1595.62</c:v>
                </c:pt>
                <c:pt idx="3557">
                  <c:v>1595.66</c:v>
                </c:pt>
                <c:pt idx="3558">
                  <c:v>1595.7</c:v>
                </c:pt>
                <c:pt idx="3559">
                  <c:v>1595.74</c:v>
                </c:pt>
                <c:pt idx="3560">
                  <c:v>1595.78</c:v>
                </c:pt>
                <c:pt idx="3561">
                  <c:v>1595.82</c:v>
                </c:pt>
                <c:pt idx="3562">
                  <c:v>1595.86</c:v>
                </c:pt>
                <c:pt idx="3563">
                  <c:v>1595.9</c:v>
                </c:pt>
                <c:pt idx="3564">
                  <c:v>1595.94</c:v>
                </c:pt>
                <c:pt idx="3565">
                  <c:v>1595.98</c:v>
                </c:pt>
                <c:pt idx="3566">
                  <c:v>1596.02</c:v>
                </c:pt>
                <c:pt idx="3567">
                  <c:v>1596.06</c:v>
                </c:pt>
                <c:pt idx="3568">
                  <c:v>1596.1</c:v>
                </c:pt>
                <c:pt idx="3569">
                  <c:v>1596.14</c:v>
                </c:pt>
                <c:pt idx="3570">
                  <c:v>1596.18</c:v>
                </c:pt>
                <c:pt idx="3571">
                  <c:v>1596.22</c:v>
                </c:pt>
                <c:pt idx="3572">
                  <c:v>1596.26</c:v>
                </c:pt>
                <c:pt idx="3573">
                  <c:v>1596.3</c:v>
                </c:pt>
                <c:pt idx="3574">
                  <c:v>1596.34</c:v>
                </c:pt>
                <c:pt idx="3575">
                  <c:v>1596.38</c:v>
                </c:pt>
                <c:pt idx="3576">
                  <c:v>1596.42</c:v>
                </c:pt>
                <c:pt idx="3577">
                  <c:v>1596.46</c:v>
                </c:pt>
                <c:pt idx="3578">
                  <c:v>1596.5</c:v>
                </c:pt>
                <c:pt idx="3579">
                  <c:v>1596.54</c:v>
                </c:pt>
                <c:pt idx="3580">
                  <c:v>1596.58</c:v>
                </c:pt>
                <c:pt idx="3581">
                  <c:v>1596.62</c:v>
                </c:pt>
                <c:pt idx="3582">
                  <c:v>1596.66</c:v>
                </c:pt>
                <c:pt idx="3583">
                  <c:v>1596.7</c:v>
                </c:pt>
                <c:pt idx="3584">
                  <c:v>1596.74</c:v>
                </c:pt>
                <c:pt idx="3585">
                  <c:v>1596.78</c:v>
                </c:pt>
                <c:pt idx="3586">
                  <c:v>1596.82</c:v>
                </c:pt>
                <c:pt idx="3587">
                  <c:v>1596.86</c:v>
                </c:pt>
                <c:pt idx="3588">
                  <c:v>1596.9</c:v>
                </c:pt>
                <c:pt idx="3589">
                  <c:v>1596.94</c:v>
                </c:pt>
                <c:pt idx="3590">
                  <c:v>1596.98</c:v>
                </c:pt>
                <c:pt idx="3591">
                  <c:v>1597.02</c:v>
                </c:pt>
                <c:pt idx="3592">
                  <c:v>1597.06</c:v>
                </c:pt>
                <c:pt idx="3593">
                  <c:v>1597.1</c:v>
                </c:pt>
                <c:pt idx="3594">
                  <c:v>1597.14</c:v>
                </c:pt>
                <c:pt idx="3595">
                  <c:v>1597.18</c:v>
                </c:pt>
                <c:pt idx="3596">
                  <c:v>1597.22</c:v>
                </c:pt>
                <c:pt idx="3597">
                  <c:v>1597.26</c:v>
                </c:pt>
                <c:pt idx="3598">
                  <c:v>1597.3</c:v>
                </c:pt>
                <c:pt idx="3599">
                  <c:v>1597.34</c:v>
                </c:pt>
                <c:pt idx="3600">
                  <c:v>1597.38</c:v>
                </c:pt>
                <c:pt idx="3601">
                  <c:v>1597.42</c:v>
                </c:pt>
                <c:pt idx="3602">
                  <c:v>1597.46</c:v>
                </c:pt>
                <c:pt idx="3603">
                  <c:v>1597.5</c:v>
                </c:pt>
                <c:pt idx="3604">
                  <c:v>1597.54</c:v>
                </c:pt>
                <c:pt idx="3605">
                  <c:v>1597.58</c:v>
                </c:pt>
                <c:pt idx="3606">
                  <c:v>1597.62</c:v>
                </c:pt>
                <c:pt idx="3607">
                  <c:v>1597.66</c:v>
                </c:pt>
                <c:pt idx="3608">
                  <c:v>1597.7</c:v>
                </c:pt>
                <c:pt idx="3609">
                  <c:v>1597.74</c:v>
                </c:pt>
                <c:pt idx="3610">
                  <c:v>1597.78</c:v>
                </c:pt>
                <c:pt idx="3611">
                  <c:v>1597.82</c:v>
                </c:pt>
                <c:pt idx="3612">
                  <c:v>1597.86</c:v>
                </c:pt>
                <c:pt idx="3613">
                  <c:v>1597.9</c:v>
                </c:pt>
                <c:pt idx="3614">
                  <c:v>1597.94</c:v>
                </c:pt>
                <c:pt idx="3615">
                  <c:v>1597.98</c:v>
                </c:pt>
                <c:pt idx="3616">
                  <c:v>1598.02</c:v>
                </c:pt>
                <c:pt idx="3617">
                  <c:v>1598.06</c:v>
                </c:pt>
                <c:pt idx="3618">
                  <c:v>1598.1</c:v>
                </c:pt>
                <c:pt idx="3619">
                  <c:v>1598.14</c:v>
                </c:pt>
                <c:pt idx="3620">
                  <c:v>1598.18</c:v>
                </c:pt>
                <c:pt idx="3621">
                  <c:v>1598.22</c:v>
                </c:pt>
                <c:pt idx="3622">
                  <c:v>1598.26</c:v>
                </c:pt>
                <c:pt idx="3623">
                  <c:v>1598.3</c:v>
                </c:pt>
                <c:pt idx="3624">
                  <c:v>1598.34</c:v>
                </c:pt>
                <c:pt idx="3625">
                  <c:v>1598.38</c:v>
                </c:pt>
                <c:pt idx="3626">
                  <c:v>1598.42</c:v>
                </c:pt>
                <c:pt idx="3627">
                  <c:v>1598.46</c:v>
                </c:pt>
                <c:pt idx="3628">
                  <c:v>1598.5</c:v>
                </c:pt>
                <c:pt idx="3629">
                  <c:v>1598.54</c:v>
                </c:pt>
                <c:pt idx="3630">
                  <c:v>1598.58</c:v>
                </c:pt>
                <c:pt idx="3631">
                  <c:v>1598.62</c:v>
                </c:pt>
                <c:pt idx="3632">
                  <c:v>1598.66</c:v>
                </c:pt>
                <c:pt idx="3633">
                  <c:v>1598.7</c:v>
                </c:pt>
                <c:pt idx="3634">
                  <c:v>1598.74</c:v>
                </c:pt>
                <c:pt idx="3635">
                  <c:v>1598.78</c:v>
                </c:pt>
                <c:pt idx="3636">
                  <c:v>1598.82</c:v>
                </c:pt>
                <c:pt idx="3637">
                  <c:v>1598.86</c:v>
                </c:pt>
                <c:pt idx="3638">
                  <c:v>1598.9</c:v>
                </c:pt>
                <c:pt idx="3639">
                  <c:v>1598.94</c:v>
                </c:pt>
                <c:pt idx="3640">
                  <c:v>1598.98</c:v>
                </c:pt>
                <c:pt idx="3641">
                  <c:v>1599.02</c:v>
                </c:pt>
                <c:pt idx="3642">
                  <c:v>1599.06</c:v>
                </c:pt>
                <c:pt idx="3643">
                  <c:v>1599.1</c:v>
                </c:pt>
                <c:pt idx="3644">
                  <c:v>1599.14</c:v>
                </c:pt>
                <c:pt idx="3645">
                  <c:v>1599.18</c:v>
                </c:pt>
                <c:pt idx="3646">
                  <c:v>1599.22</c:v>
                </c:pt>
                <c:pt idx="3647">
                  <c:v>1599.26</c:v>
                </c:pt>
                <c:pt idx="3648">
                  <c:v>1599.3</c:v>
                </c:pt>
                <c:pt idx="3649">
                  <c:v>1599.34</c:v>
                </c:pt>
                <c:pt idx="3650">
                  <c:v>1599.38</c:v>
                </c:pt>
                <c:pt idx="3651">
                  <c:v>1599.42</c:v>
                </c:pt>
                <c:pt idx="3652">
                  <c:v>1599.46</c:v>
                </c:pt>
                <c:pt idx="3653">
                  <c:v>1599.5</c:v>
                </c:pt>
                <c:pt idx="3654">
                  <c:v>1599.54</c:v>
                </c:pt>
                <c:pt idx="3655">
                  <c:v>1599.58</c:v>
                </c:pt>
                <c:pt idx="3656">
                  <c:v>1599.62</c:v>
                </c:pt>
                <c:pt idx="3657">
                  <c:v>1599.66</c:v>
                </c:pt>
                <c:pt idx="3658">
                  <c:v>1599.7</c:v>
                </c:pt>
                <c:pt idx="3659">
                  <c:v>1599.74</c:v>
                </c:pt>
                <c:pt idx="3660">
                  <c:v>1599.78</c:v>
                </c:pt>
                <c:pt idx="3661">
                  <c:v>1599.82</c:v>
                </c:pt>
                <c:pt idx="3662">
                  <c:v>1599.86</c:v>
                </c:pt>
                <c:pt idx="3663">
                  <c:v>1599.9</c:v>
                </c:pt>
                <c:pt idx="3664">
                  <c:v>1599.94</c:v>
                </c:pt>
                <c:pt idx="3665">
                  <c:v>1599.98</c:v>
                </c:pt>
                <c:pt idx="3666">
                  <c:v>1600.02</c:v>
                </c:pt>
                <c:pt idx="3667">
                  <c:v>1600.06</c:v>
                </c:pt>
                <c:pt idx="3668">
                  <c:v>1600.1</c:v>
                </c:pt>
                <c:pt idx="3669">
                  <c:v>1600.14</c:v>
                </c:pt>
                <c:pt idx="3670">
                  <c:v>1600.18</c:v>
                </c:pt>
                <c:pt idx="3671">
                  <c:v>1600.22</c:v>
                </c:pt>
                <c:pt idx="3672">
                  <c:v>1600.26</c:v>
                </c:pt>
                <c:pt idx="3673">
                  <c:v>1600.3</c:v>
                </c:pt>
                <c:pt idx="3674">
                  <c:v>1600.34</c:v>
                </c:pt>
                <c:pt idx="3675">
                  <c:v>1600.38</c:v>
                </c:pt>
                <c:pt idx="3676">
                  <c:v>1600.42</c:v>
                </c:pt>
                <c:pt idx="3677">
                  <c:v>1600.46</c:v>
                </c:pt>
                <c:pt idx="3678">
                  <c:v>1600.5</c:v>
                </c:pt>
                <c:pt idx="3679">
                  <c:v>1600.54</c:v>
                </c:pt>
                <c:pt idx="3680">
                  <c:v>1600.58</c:v>
                </c:pt>
                <c:pt idx="3681">
                  <c:v>1600.62</c:v>
                </c:pt>
                <c:pt idx="3682">
                  <c:v>1600.66</c:v>
                </c:pt>
                <c:pt idx="3683">
                  <c:v>1600.7</c:v>
                </c:pt>
                <c:pt idx="3684">
                  <c:v>1600.74</c:v>
                </c:pt>
                <c:pt idx="3685">
                  <c:v>1600.78</c:v>
                </c:pt>
                <c:pt idx="3686">
                  <c:v>1600.82</c:v>
                </c:pt>
                <c:pt idx="3687">
                  <c:v>1600.86</c:v>
                </c:pt>
                <c:pt idx="3688">
                  <c:v>1600.9</c:v>
                </c:pt>
                <c:pt idx="3689">
                  <c:v>1600.94</c:v>
                </c:pt>
                <c:pt idx="3690">
                  <c:v>1600.98</c:v>
                </c:pt>
                <c:pt idx="3691">
                  <c:v>1601.02</c:v>
                </c:pt>
                <c:pt idx="3692">
                  <c:v>1601.06</c:v>
                </c:pt>
                <c:pt idx="3693">
                  <c:v>1601.1</c:v>
                </c:pt>
                <c:pt idx="3694">
                  <c:v>1601.14</c:v>
                </c:pt>
                <c:pt idx="3695">
                  <c:v>1601.18</c:v>
                </c:pt>
                <c:pt idx="3696">
                  <c:v>1601.22</c:v>
                </c:pt>
                <c:pt idx="3697">
                  <c:v>1601.26</c:v>
                </c:pt>
                <c:pt idx="3698">
                  <c:v>1601.3</c:v>
                </c:pt>
                <c:pt idx="3699">
                  <c:v>1601.34</c:v>
                </c:pt>
                <c:pt idx="3700">
                  <c:v>1601.38</c:v>
                </c:pt>
                <c:pt idx="3701">
                  <c:v>1601.42</c:v>
                </c:pt>
                <c:pt idx="3702">
                  <c:v>1601.46</c:v>
                </c:pt>
                <c:pt idx="3703">
                  <c:v>1601.5</c:v>
                </c:pt>
                <c:pt idx="3704">
                  <c:v>1601.54</c:v>
                </c:pt>
                <c:pt idx="3705">
                  <c:v>1601.58</c:v>
                </c:pt>
                <c:pt idx="3706">
                  <c:v>1601.62</c:v>
                </c:pt>
                <c:pt idx="3707">
                  <c:v>1601.66</c:v>
                </c:pt>
                <c:pt idx="3708">
                  <c:v>1601.7</c:v>
                </c:pt>
                <c:pt idx="3709">
                  <c:v>1601.74</c:v>
                </c:pt>
                <c:pt idx="3710">
                  <c:v>1601.78</c:v>
                </c:pt>
                <c:pt idx="3711">
                  <c:v>1601.82</c:v>
                </c:pt>
                <c:pt idx="3712">
                  <c:v>1601.86</c:v>
                </c:pt>
                <c:pt idx="3713">
                  <c:v>1601.9</c:v>
                </c:pt>
                <c:pt idx="3714">
                  <c:v>1601.94</c:v>
                </c:pt>
                <c:pt idx="3715">
                  <c:v>1601.98</c:v>
                </c:pt>
                <c:pt idx="3716">
                  <c:v>1602.02</c:v>
                </c:pt>
                <c:pt idx="3717">
                  <c:v>1602.06</c:v>
                </c:pt>
                <c:pt idx="3718">
                  <c:v>1602.1</c:v>
                </c:pt>
                <c:pt idx="3719">
                  <c:v>1602.14</c:v>
                </c:pt>
                <c:pt idx="3720">
                  <c:v>1602.18</c:v>
                </c:pt>
                <c:pt idx="3721">
                  <c:v>1602.22</c:v>
                </c:pt>
                <c:pt idx="3722">
                  <c:v>1602.26</c:v>
                </c:pt>
                <c:pt idx="3723">
                  <c:v>1602.3</c:v>
                </c:pt>
                <c:pt idx="3724">
                  <c:v>1602.34</c:v>
                </c:pt>
                <c:pt idx="3725">
                  <c:v>1602.38</c:v>
                </c:pt>
                <c:pt idx="3726">
                  <c:v>1602.42</c:v>
                </c:pt>
                <c:pt idx="3727">
                  <c:v>1602.46</c:v>
                </c:pt>
                <c:pt idx="3728">
                  <c:v>1602.5</c:v>
                </c:pt>
                <c:pt idx="3729">
                  <c:v>1602.54</c:v>
                </c:pt>
                <c:pt idx="3730">
                  <c:v>1602.58</c:v>
                </c:pt>
                <c:pt idx="3731">
                  <c:v>1602.62</c:v>
                </c:pt>
                <c:pt idx="3732">
                  <c:v>1602.66</c:v>
                </c:pt>
                <c:pt idx="3733">
                  <c:v>1602.7</c:v>
                </c:pt>
                <c:pt idx="3734">
                  <c:v>1602.74</c:v>
                </c:pt>
                <c:pt idx="3735">
                  <c:v>1602.78</c:v>
                </c:pt>
                <c:pt idx="3736">
                  <c:v>1602.82</c:v>
                </c:pt>
                <c:pt idx="3737">
                  <c:v>1602.86</c:v>
                </c:pt>
                <c:pt idx="3738">
                  <c:v>1602.9</c:v>
                </c:pt>
                <c:pt idx="3739">
                  <c:v>1602.94</c:v>
                </c:pt>
                <c:pt idx="3740">
                  <c:v>1602.98</c:v>
                </c:pt>
                <c:pt idx="3741">
                  <c:v>1603.02</c:v>
                </c:pt>
                <c:pt idx="3742">
                  <c:v>1603.06</c:v>
                </c:pt>
                <c:pt idx="3743">
                  <c:v>1603.1</c:v>
                </c:pt>
                <c:pt idx="3744">
                  <c:v>1603.14</c:v>
                </c:pt>
                <c:pt idx="3745">
                  <c:v>1603.18</c:v>
                </c:pt>
                <c:pt idx="3746">
                  <c:v>1603.22</c:v>
                </c:pt>
                <c:pt idx="3747">
                  <c:v>1603.26</c:v>
                </c:pt>
                <c:pt idx="3748">
                  <c:v>1603.3</c:v>
                </c:pt>
                <c:pt idx="3749">
                  <c:v>1603.34</c:v>
                </c:pt>
                <c:pt idx="3750">
                  <c:v>1603.38</c:v>
                </c:pt>
                <c:pt idx="3751">
                  <c:v>1603.42</c:v>
                </c:pt>
                <c:pt idx="3752">
                  <c:v>1603.46</c:v>
                </c:pt>
                <c:pt idx="3753">
                  <c:v>1603.5</c:v>
                </c:pt>
                <c:pt idx="3754">
                  <c:v>1603.54</c:v>
                </c:pt>
                <c:pt idx="3755">
                  <c:v>1603.58</c:v>
                </c:pt>
                <c:pt idx="3756">
                  <c:v>1603.62</c:v>
                </c:pt>
                <c:pt idx="3757">
                  <c:v>1603.66</c:v>
                </c:pt>
                <c:pt idx="3758">
                  <c:v>1603.7</c:v>
                </c:pt>
                <c:pt idx="3759">
                  <c:v>1603.74</c:v>
                </c:pt>
                <c:pt idx="3760">
                  <c:v>1603.78</c:v>
                </c:pt>
                <c:pt idx="3761">
                  <c:v>1603.82</c:v>
                </c:pt>
                <c:pt idx="3762">
                  <c:v>1603.86</c:v>
                </c:pt>
                <c:pt idx="3763">
                  <c:v>1603.9</c:v>
                </c:pt>
                <c:pt idx="3764">
                  <c:v>1603.94</c:v>
                </c:pt>
                <c:pt idx="3765">
                  <c:v>1603.98</c:v>
                </c:pt>
                <c:pt idx="3766">
                  <c:v>1604.02</c:v>
                </c:pt>
                <c:pt idx="3767">
                  <c:v>1604.06</c:v>
                </c:pt>
                <c:pt idx="3768">
                  <c:v>1604.1</c:v>
                </c:pt>
                <c:pt idx="3769">
                  <c:v>1604.14</c:v>
                </c:pt>
                <c:pt idx="3770">
                  <c:v>1604.18</c:v>
                </c:pt>
                <c:pt idx="3771">
                  <c:v>1604.22</c:v>
                </c:pt>
                <c:pt idx="3772">
                  <c:v>1604.26</c:v>
                </c:pt>
                <c:pt idx="3773">
                  <c:v>1604.3</c:v>
                </c:pt>
                <c:pt idx="3774">
                  <c:v>1604.34</c:v>
                </c:pt>
                <c:pt idx="3775">
                  <c:v>1604.38</c:v>
                </c:pt>
                <c:pt idx="3776">
                  <c:v>1604.42</c:v>
                </c:pt>
                <c:pt idx="3777">
                  <c:v>1604.46</c:v>
                </c:pt>
                <c:pt idx="3778">
                  <c:v>1604.5</c:v>
                </c:pt>
                <c:pt idx="3779">
                  <c:v>1604.54</c:v>
                </c:pt>
                <c:pt idx="3780">
                  <c:v>1604.58</c:v>
                </c:pt>
                <c:pt idx="3781">
                  <c:v>1604.62</c:v>
                </c:pt>
                <c:pt idx="3782">
                  <c:v>1604.66</c:v>
                </c:pt>
                <c:pt idx="3783">
                  <c:v>1604.7</c:v>
                </c:pt>
                <c:pt idx="3784">
                  <c:v>1604.74</c:v>
                </c:pt>
                <c:pt idx="3785">
                  <c:v>1604.78</c:v>
                </c:pt>
                <c:pt idx="3786">
                  <c:v>1604.82</c:v>
                </c:pt>
                <c:pt idx="3787">
                  <c:v>1604.86</c:v>
                </c:pt>
                <c:pt idx="3788">
                  <c:v>1604.9</c:v>
                </c:pt>
                <c:pt idx="3789">
                  <c:v>1604.94</c:v>
                </c:pt>
                <c:pt idx="3790">
                  <c:v>1604.98</c:v>
                </c:pt>
                <c:pt idx="3791">
                  <c:v>1605.02</c:v>
                </c:pt>
                <c:pt idx="3792">
                  <c:v>1605.06</c:v>
                </c:pt>
                <c:pt idx="3793">
                  <c:v>1605.1</c:v>
                </c:pt>
                <c:pt idx="3794">
                  <c:v>1605.14</c:v>
                </c:pt>
                <c:pt idx="3795">
                  <c:v>1605.18</c:v>
                </c:pt>
                <c:pt idx="3796">
                  <c:v>1605.22</c:v>
                </c:pt>
                <c:pt idx="3797">
                  <c:v>1605.26</c:v>
                </c:pt>
                <c:pt idx="3798">
                  <c:v>1605.3</c:v>
                </c:pt>
                <c:pt idx="3799">
                  <c:v>1605.34</c:v>
                </c:pt>
                <c:pt idx="3800">
                  <c:v>1605.38</c:v>
                </c:pt>
                <c:pt idx="3801">
                  <c:v>1605.42</c:v>
                </c:pt>
                <c:pt idx="3802">
                  <c:v>1605.46</c:v>
                </c:pt>
                <c:pt idx="3803">
                  <c:v>1605.5</c:v>
                </c:pt>
                <c:pt idx="3804">
                  <c:v>1605.54</c:v>
                </c:pt>
                <c:pt idx="3805">
                  <c:v>1605.58</c:v>
                </c:pt>
                <c:pt idx="3806">
                  <c:v>1605.62</c:v>
                </c:pt>
                <c:pt idx="3807">
                  <c:v>1605.66</c:v>
                </c:pt>
                <c:pt idx="3808">
                  <c:v>1605.7</c:v>
                </c:pt>
                <c:pt idx="3809">
                  <c:v>1605.74</c:v>
                </c:pt>
                <c:pt idx="3810">
                  <c:v>1605.78</c:v>
                </c:pt>
                <c:pt idx="3811">
                  <c:v>1605.82</c:v>
                </c:pt>
                <c:pt idx="3812">
                  <c:v>1605.86</c:v>
                </c:pt>
                <c:pt idx="3813">
                  <c:v>1605.9</c:v>
                </c:pt>
                <c:pt idx="3814">
                  <c:v>1605.94</c:v>
                </c:pt>
                <c:pt idx="3815">
                  <c:v>1605.98</c:v>
                </c:pt>
                <c:pt idx="3816">
                  <c:v>1606.02</c:v>
                </c:pt>
                <c:pt idx="3817">
                  <c:v>1606.06</c:v>
                </c:pt>
                <c:pt idx="3818">
                  <c:v>1606.1</c:v>
                </c:pt>
                <c:pt idx="3819">
                  <c:v>1606.14</c:v>
                </c:pt>
                <c:pt idx="3820">
                  <c:v>1606.18</c:v>
                </c:pt>
                <c:pt idx="3821">
                  <c:v>1606.22</c:v>
                </c:pt>
                <c:pt idx="3822">
                  <c:v>1606.26</c:v>
                </c:pt>
                <c:pt idx="3823">
                  <c:v>1606.3</c:v>
                </c:pt>
                <c:pt idx="3824">
                  <c:v>1606.34</c:v>
                </c:pt>
                <c:pt idx="3825">
                  <c:v>1606.38</c:v>
                </c:pt>
                <c:pt idx="3826">
                  <c:v>1606.42</c:v>
                </c:pt>
                <c:pt idx="3827">
                  <c:v>1606.46</c:v>
                </c:pt>
                <c:pt idx="3828">
                  <c:v>1606.5</c:v>
                </c:pt>
                <c:pt idx="3829">
                  <c:v>1606.54</c:v>
                </c:pt>
                <c:pt idx="3830">
                  <c:v>1606.58</c:v>
                </c:pt>
                <c:pt idx="3831">
                  <c:v>1606.62</c:v>
                </c:pt>
                <c:pt idx="3832">
                  <c:v>1606.66</c:v>
                </c:pt>
                <c:pt idx="3833">
                  <c:v>1606.7</c:v>
                </c:pt>
                <c:pt idx="3834">
                  <c:v>1606.74</c:v>
                </c:pt>
                <c:pt idx="3835">
                  <c:v>1606.78</c:v>
                </c:pt>
                <c:pt idx="3836">
                  <c:v>1606.82</c:v>
                </c:pt>
                <c:pt idx="3837">
                  <c:v>1606.86</c:v>
                </c:pt>
                <c:pt idx="3838">
                  <c:v>1606.9</c:v>
                </c:pt>
                <c:pt idx="3839">
                  <c:v>1606.94</c:v>
                </c:pt>
                <c:pt idx="3840">
                  <c:v>1606.98</c:v>
                </c:pt>
                <c:pt idx="3841">
                  <c:v>1607.02</c:v>
                </c:pt>
                <c:pt idx="3842">
                  <c:v>1607.06</c:v>
                </c:pt>
                <c:pt idx="3843">
                  <c:v>1607.1</c:v>
                </c:pt>
                <c:pt idx="3844">
                  <c:v>1607.14</c:v>
                </c:pt>
                <c:pt idx="3845">
                  <c:v>1607.18</c:v>
                </c:pt>
                <c:pt idx="3846">
                  <c:v>1607.22</c:v>
                </c:pt>
                <c:pt idx="3847">
                  <c:v>1607.26</c:v>
                </c:pt>
                <c:pt idx="3848">
                  <c:v>1607.3</c:v>
                </c:pt>
                <c:pt idx="3849">
                  <c:v>1607.34</c:v>
                </c:pt>
                <c:pt idx="3850">
                  <c:v>1607.38</c:v>
                </c:pt>
                <c:pt idx="3851">
                  <c:v>1607.42</c:v>
                </c:pt>
                <c:pt idx="3852">
                  <c:v>1607.46</c:v>
                </c:pt>
                <c:pt idx="3853">
                  <c:v>1607.5</c:v>
                </c:pt>
                <c:pt idx="3854">
                  <c:v>1607.54</c:v>
                </c:pt>
                <c:pt idx="3855">
                  <c:v>1607.58</c:v>
                </c:pt>
                <c:pt idx="3856">
                  <c:v>1607.62</c:v>
                </c:pt>
                <c:pt idx="3857">
                  <c:v>1607.66</c:v>
                </c:pt>
                <c:pt idx="3858">
                  <c:v>1607.7</c:v>
                </c:pt>
                <c:pt idx="3859">
                  <c:v>1607.74</c:v>
                </c:pt>
                <c:pt idx="3860">
                  <c:v>1607.78</c:v>
                </c:pt>
                <c:pt idx="3861">
                  <c:v>1607.82</c:v>
                </c:pt>
                <c:pt idx="3862">
                  <c:v>1607.86</c:v>
                </c:pt>
                <c:pt idx="3863">
                  <c:v>1607.9</c:v>
                </c:pt>
                <c:pt idx="3864">
                  <c:v>1607.94</c:v>
                </c:pt>
                <c:pt idx="3865">
                  <c:v>1607.98</c:v>
                </c:pt>
                <c:pt idx="3866">
                  <c:v>1608.02</c:v>
                </c:pt>
                <c:pt idx="3867">
                  <c:v>1608.06</c:v>
                </c:pt>
                <c:pt idx="3868">
                  <c:v>1608.1</c:v>
                </c:pt>
                <c:pt idx="3869">
                  <c:v>1608.14</c:v>
                </c:pt>
                <c:pt idx="3870">
                  <c:v>1608.18</c:v>
                </c:pt>
                <c:pt idx="3871">
                  <c:v>1608.22</c:v>
                </c:pt>
                <c:pt idx="3872">
                  <c:v>1608.26</c:v>
                </c:pt>
                <c:pt idx="3873">
                  <c:v>1608.3</c:v>
                </c:pt>
                <c:pt idx="3874">
                  <c:v>1608.34</c:v>
                </c:pt>
                <c:pt idx="3875">
                  <c:v>1608.38</c:v>
                </c:pt>
                <c:pt idx="3876">
                  <c:v>1608.42</c:v>
                </c:pt>
                <c:pt idx="3877">
                  <c:v>1608.46</c:v>
                </c:pt>
                <c:pt idx="3878">
                  <c:v>1608.5</c:v>
                </c:pt>
                <c:pt idx="3879">
                  <c:v>1608.54</c:v>
                </c:pt>
                <c:pt idx="3880">
                  <c:v>1608.58</c:v>
                </c:pt>
                <c:pt idx="3881">
                  <c:v>1608.62</c:v>
                </c:pt>
                <c:pt idx="3882">
                  <c:v>1608.66</c:v>
                </c:pt>
                <c:pt idx="3883">
                  <c:v>1608.7</c:v>
                </c:pt>
                <c:pt idx="3884">
                  <c:v>1608.74</c:v>
                </c:pt>
                <c:pt idx="3885">
                  <c:v>1608.78</c:v>
                </c:pt>
                <c:pt idx="3886">
                  <c:v>1608.82</c:v>
                </c:pt>
                <c:pt idx="3887">
                  <c:v>1608.86</c:v>
                </c:pt>
                <c:pt idx="3888">
                  <c:v>1608.9</c:v>
                </c:pt>
                <c:pt idx="3889">
                  <c:v>1608.94</c:v>
                </c:pt>
                <c:pt idx="3890">
                  <c:v>1608.98</c:v>
                </c:pt>
                <c:pt idx="3891">
                  <c:v>1609.02</c:v>
                </c:pt>
                <c:pt idx="3892">
                  <c:v>1609.06</c:v>
                </c:pt>
                <c:pt idx="3893">
                  <c:v>1609.1</c:v>
                </c:pt>
                <c:pt idx="3894">
                  <c:v>1609.14</c:v>
                </c:pt>
                <c:pt idx="3895">
                  <c:v>1609.18</c:v>
                </c:pt>
                <c:pt idx="3896">
                  <c:v>1609.22</c:v>
                </c:pt>
                <c:pt idx="3897">
                  <c:v>1609.26</c:v>
                </c:pt>
                <c:pt idx="3898">
                  <c:v>1609.3</c:v>
                </c:pt>
                <c:pt idx="3899">
                  <c:v>1609.34</c:v>
                </c:pt>
                <c:pt idx="3900">
                  <c:v>1609.38</c:v>
                </c:pt>
                <c:pt idx="3901">
                  <c:v>1609.42</c:v>
                </c:pt>
                <c:pt idx="3902">
                  <c:v>1609.46</c:v>
                </c:pt>
                <c:pt idx="3903">
                  <c:v>1609.5</c:v>
                </c:pt>
                <c:pt idx="3904">
                  <c:v>1609.54</c:v>
                </c:pt>
                <c:pt idx="3905">
                  <c:v>1609.58</c:v>
                </c:pt>
                <c:pt idx="3906">
                  <c:v>1609.62</c:v>
                </c:pt>
                <c:pt idx="3907">
                  <c:v>1609.66</c:v>
                </c:pt>
                <c:pt idx="3908">
                  <c:v>1609.7</c:v>
                </c:pt>
                <c:pt idx="3909">
                  <c:v>1609.74</c:v>
                </c:pt>
                <c:pt idx="3910">
                  <c:v>1609.78</c:v>
                </c:pt>
                <c:pt idx="3911">
                  <c:v>1609.82</c:v>
                </c:pt>
                <c:pt idx="3912">
                  <c:v>1609.86</c:v>
                </c:pt>
                <c:pt idx="3913">
                  <c:v>1609.9</c:v>
                </c:pt>
                <c:pt idx="3914">
                  <c:v>1609.94</c:v>
                </c:pt>
                <c:pt idx="3915">
                  <c:v>1609.98</c:v>
                </c:pt>
                <c:pt idx="3916">
                  <c:v>1610.02</c:v>
                </c:pt>
                <c:pt idx="3917">
                  <c:v>1610.06</c:v>
                </c:pt>
                <c:pt idx="3918">
                  <c:v>1610.1</c:v>
                </c:pt>
                <c:pt idx="3919">
                  <c:v>1610.14</c:v>
                </c:pt>
                <c:pt idx="3920">
                  <c:v>1610.18</c:v>
                </c:pt>
                <c:pt idx="3921">
                  <c:v>1610.22</c:v>
                </c:pt>
                <c:pt idx="3922">
                  <c:v>1610.26</c:v>
                </c:pt>
                <c:pt idx="3923">
                  <c:v>1610.3</c:v>
                </c:pt>
                <c:pt idx="3924">
                  <c:v>1610.34</c:v>
                </c:pt>
                <c:pt idx="3925">
                  <c:v>1610.38</c:v>
                </c:pt>
                <c:pt idx="3926">
                  <c:v>1610.42</c:v>
                </c:pt>
                <c:pt idx="3927">
                  <c:v>1610.46</c:v>
                </c:pt>
                <c:pt idx="3928">
                  <c:v>1610.5</c:v>
                </c:pt>
                <c:pt idx="3929">
                  <c:v>1610.54</c:v>
                </c:pt>
                <c:pt idx="3930">
                  <c:v>1610.58</c:v>
                </c:pt>
                <c:pt idx="3931">
                  <c:v>1610.62</c:v>
                </c:pt>
                <c:pt idx="3932">
                  <c:v>1610.66</c:v>
                </c:pt>
                <c:pt idx="3933">
                  <c:v>1610.7</c:v>
                </c:pt>
                <c:pt idx="3934">
                  <c:v>1610.74</c:v>
                </c:pt>
                <c:pt idx="3935">
                  <c:v>1610.78</c:v>
                </c:pt>
                <c:pt idx="3936">
                  <c:v>1610.82</c:v>
                </c:pt>
                <c:pt idx="3937">
                  <c:v>1610.86</c:v>
                </c:pt>
                <c:pt idx="3938">
                  <c:v>1610.9</c:v>
                </c:pt>
                <c:pt idx="3939">
                  <c:v>1610.94</c:v>
                </c:pt>
                <c:pt idx="3940">
                  <c:v>1610.98</c:v>
                </c:pt>
                <c:pt idx="3941">
                  <c:v>1611.02</c:v>
                </c:pt>
                <c:pt idx="3942">
                  <c:v>1611.06</c:v>
                </c:pt>
                <c:pt idx="3943">
                  <c:v>1611.1</c:v>
                </c:pt>
                <c:pt idx="3944">
                  <c:v>1611.14</c:v>
                </c:pt>
                <c:pt idx="3945">
                  <c:v>1611.18</c:v>
                </c:pt>
                <c:pt idx="3946">
                  <c:v>1611.22</c:v>
                </c:pt>
                <c:pt idx="3947">
                  <c:v>1611.26</c:v>
                </c:pt>
                <c:pt idx="3948">
                  <c:v>1611.3</c:v>
                </c:pt>
                <c:pt idx="3949">
                  <c:v>1611.34</c:v>
                </c:pt>
                <c:pt idx="3950">
                  <c:v>1611.38</c:v>
                </c:pt>
                <c:pt idx="3951">
                  <c:v>1611.42</c:v>
                </c:pt>
                <c:pt idx="3952">
                  <c:v>1611.46</c:v>
                </c:pt>
                <c:pt idx="3953">
                  <c:v>1611.5</c:v>
                </c:pt>
                <c:pt idx="3954">
                  <c:v>1611.54</c:v>
                </c:pt>
                <c:pt idx="3955">
                  <c:v>1611.58</c:v>
                </c:pt>
                <c:pt idx="3956">
                  <c:v>1611.62</c:v>
                </c:pt>
                <c:pt idx="3957">
                  <c:v>1611.66</c:v>
                </c:pt>
                <c:pt idx="3958">
                  <c:v>1611.7</c:v>
                </c:pt>
                <c:pt idx="3959">
                  <c:v>1611.74</c:v>
                </c:pt>
                <c:pt idx="3960">
                  <c:v>1611.78</c:v>
                </c:pt>
                <c:pt idx="3961">
                  <c:v>1611.82</c:v>
                </c:pt>
                <c:pt idx="3962">
                  <c:v>1611.86</c:v>
                </c:pt>
                <c:pt idx="3963">
                  <c:v>1611.9</c:v>
                </c:pt>
                <c:pt idx="3964">
                  <c:v>1611.94</c:v>
                </c:pt>
                <c:pt idx="3965">
                  <c:v>1611.98</c:v>
                </c:pt>
                <c:pt idx="3966">
                  <c:v>1612.02</c:v>
                </c:pt>
                <c:pt idx="3967">
                  <c:v>1612.06</c:v>
                </c:pt>
                <c:pt idx="3968">
                  <c:v>1612.1</c:v>
                </c:pt>
                <c:pt idx="3969">
                  <c:v>1612.14</c:v>
                </c:pt>
                <c:pt idx="3970">
                  <c:v>1612.18</c:v>
                </c:pt>
                <c:pt idx="3971">
                  <c:v>1612.22</c:v>
                </c:pt>
                <c:pt idx="3972">
                  <c:v>1612.26</c:v>
                </c:pt>
                <c:pt idx="3973">
                  <c:v>1612.3</c:v>
                </c:pt>
                <c:pt idx="3974">
                  <c:v>1612.34</c:v>
                </c:pt>
                <c:pt idx="3975">
                  <c:v>1612.38</c:v>
                </c:pt>
                <c:pt idx="3976">
                  <c:v>1612.42</c:v>
                </c:pt>
                <c:pt idx="3977">
                  <c:v>1612.46</c:v>
                </c:pt>
                <c:pt idx="3978">
                  <c:v>1612.5</c:v>
                </c:pt>
                <c:pt idx="3979">
                  <c:v>1612.54</c:v>
                </c:pt>
                <c:pt idx="3980">
                  <c:v>1612.58</c:v>
                </c:pt>
                <c:pt idx="3981">
                  <c:v>1612.62</c:v>
                </c:pt>
                <c:pt idx="3982">
                  <c:v>1612.66</c:v>
                </c:pt>
                <c:pt idx="3983">
                  <c:v>1612.7</c:v>
                </c:pt>
                <c:pt idx="3984">
                  <c:v>1612.74</c:v>
                </c:pt>
                <c:pt idx="3985">
                  <c:v>1612.78</c:v>
                </c:pt>
                <c:pt idx="3986">
                  <c:v>1612.82</c:v>
                </c:pt>
                <c:pt idx="3987">
                  <c:v>1612.86</c:v>
                </c:pt>
                <c:pt idx="3988">
                  <c:v>1612.9</c:v>
                </c:pt>
                <c:pt idx="3989">
                  <c:v>1612.94</c:v>
                </c:pt>
                <c:pt idx="3990">
                  <c:v>1612.98</c:v>
                </c:pt>
                <c:pt idx="3991">
                  <c:v>1613.02</c:v>
                </c:pt>
                <c:pt idx="3992">
                  <c:v>1613.06</c:v>
                </c:pt>
                <c:pt idx="3993">
                  <c:v>1613.1</c:v>
                </c:pt>
                <c:pt idx="3994">
                  <c:v>1613.14</c:v>
                </c:pt>
                <c:pt idx="3995">
                  <c:v>1613.18</c:v>
                </c:pt>
                <c:pt idx="3996">
                  <c:v>1613.22</c:v>
                </c:pt>
                <c:pt idx="3997">
                  <c:v>1613.26</c:v>
                </c:pt>
                <c:pt idx="3998">
                  <c:v>1613.3</c:v>
                </c:pt>
                <c:pt idx="3999">
                  <c:v>1613.34</c:v>
                </c:pt>
                <c:pt idx="4000">
                  <c:v>1613.38</c:v>
                </c:pt>
                <c:pt idx="4001">
                  <c:v>1613.42</c:v>
                </c:pt>
                <c:pt idx="4002">
                  <c:v>1613.46</c:v>
                </c:pt>
                <c:pt idx="4003">
                  <c:v>1613.5</c:v>
                </c:pt>
                <c:pt idx="4004">
                  <c:v>1613.54</c:v>
                </c:pt>
                <c:pt idx="4005">
                  <c:v>1613.58</c:v>
                </c:pt>
                <c:pt idx="4006">
                  <c:v>1613.62</c:v>
                </c:pt>
                <c:pt idx="4007">
                  <c:v>1613.66</c:v>
                </c:pt>
                <c:pt idx="4008">
                  <c:v>1613.7</c:v>
                </c:pt>
                <c:pt idx="4009">
                  <c:v>1613.74</c:v>
                </c:pt>
                <c:pt idx="4010">
                  <c:v>1613.78</c:v>
                </c:pt>
                <c:pt idx="4011">
                  <c:v>1613.82</c:v>
                </c:pt>
                <c:pt idx="4012">
                  <c:v>1613.86</c:v>
                </c:pt>
                <c:pt idx="4013">
                  <c:v>1613.9</c:v>
                </c:pt>
                <c:pt idx="4014">
                  <c:v>1613.94</c:v>
                </c:pt>
                <c:pt idx="4015">
                  <c:v>1613.98</c:v>
                </c:pt>
                <c:pt idx="4016">
                  <c:v>1614.02</c:v>
                </c:pt>
                <c:pt idx="4017">
                  <c:v>1614.06</c:v>
                </c:pt>
                <c:pt idx="4018">
                  <c:v>1614.1</c:v>
                </c:pt>
                <c:pt idx="4019">
                  <c:v>1614.14</c:v>
                </c:pt>
                <c:pt idx="4020">
                  <c:v>1614.18</c:v>
                </c:pt>
                <c:pt idx="4021">
                  <c:v>1614.22</c:v>
                </c:pt>
                <c:pt idx="4022">
                  <c:v>1614.26</c:v>
                </c:pt>
                <c:pt idx="4023">
                  <c:v>1614.3</c:v>
                </c:pt>
                <c:pt idx="4024">
                  <c:v>1614.34</c:v>
                </c:pt>
                <c:pt idx="4025">
                  <c:v>1614.38</c:v>
                </c:pt>
                <c:pt idx="4026">
                  <c:v>1614.42</c:v>
                </c:pt>
                <c:pt idx="4027">
                  <c:v>1614.46</c:v>
                </c:pt>
                <c:pt idx="4028">
                  <c:v>1614.5</c:v>
                </c:pt>
                <c:pt idx="4029">
                  <c:v>1614.54</c:v>
                </c:pt>
                <c:pt idx="4030">
                  <c:v>1614.58</c:v>
                </c:pt>
                <c:pt idx="4031">
                  <c:v>1614.62</c:v>
                </c:pt>
                <c:pt idx="4032">
                  <c:v>1614.66</c:v>
                </c:pt>
                <c:pt idx="4033">
                  <c:v>1614.7</c:v>
                </c:pt>
                <c:pt idx="4034">
                  <c:v>1614.74</c:v>
                </c:pt>
                <c:pt idx="4035">
                  <c:v>1614.78</c:v>
                </c:pt>
                <c:pt idx="4036">
                  <c:v>1614.82</c:v>
                </c:pt>
                <c:pt idx="4037">
                  <c:v>1614.86</c:v>
                </c:pt>
                <c:pt idx="4038">
                  <c:v>1614.9</c:v>
                </c:pt>
                <c:pt idx="4039">
                  <c:v>1614.94</c:v>
                </c:pt>
                <c:pt idx="4040">
                  <c:v>1614.98</c:v>
                </c:pt>
                <c:pt idx="4041">
                  <c:v>1615.02</c:v>
                </c:pt>
                <c:pt idx="4042">
                  <c:v>1615.06</c:v>
                </c:pt>
                <c:pt idx="4043">
                  <c:v>1615.1</c:v>
                </c:pt>
                <c:pt idx="4044">
                  <c:v>1615.14</c:v>
                </c:pt>
                <c:pt idx="4045">
                  <c:v>1615.18</c:v>
                </c:pt>
                <c:pt idx="4046">
                  <c:v>1615.22</c:v>
                </c:pt>
                <c:pt idx="4047">
                  <c:v>1615.26</c:v>
                </c:pt>
                <c:pt idx="4048">
                  <c:v>1615.3</c:v>
                </c:pt>
                <c:pt idx="4049">
                  <c:v>1615.34</c:v>
                </c:pt>
                <c:pt idx="4050">
                  <c:v>1615.38</c:v>
                </c:pt>
                <c:pt idx="4051">
                  <c:v>1615.42</c:v>
                </c:pt>
                <c:pt idx="4052">
                  <c:v>1615.46</c:v>
                </c:pt>
                <c:pt idx="4053">
                  <c:v>1615.5</c:v>
                </c:pt>
                <c:pt idx="4054">
                  <c:v>1615.54</c:v>
                </c:pt>
                <c:pt idx="4055">
                  <c:v>1615.58</c:v>
                </c:pt>
                <c:pt idx="4056">
                  <c:v>1615.62</c:v>
                </c:pt>
                <c:pt idx="4057">
                  <c:v>1615.66</c:v>
                </c:pt>
                <c:pt idx="4058">
                  <c:v>1615.7</c:v>
                </c:pt>
                <c:pt idx="4059">
                  <c:v>1615.74</c:v>
                </c:pt>
                <c:pt idx="4060">
                  <c:v>1615.78</c:v>
                </c:pt>
                <c:pt idx="4061">
                  <c:v>1615.82</c:v>
                </c:pt>
                <c:pt idx="4062">
                  <c:v>1615.86</c:v>
                </c:pt>
                <c:pt idx="4063">
                  <c:v>1615.9</c:v>
                </c:pt>
                <c:pt idx="4064">
                  <c:v>1615.94</c:v>
                </c:pt>
                <c:pt idx="4065">
                  <c:v>1615.98</c:v>
                </c:pt>
                <c:pt idx="4066">
                  <c:v>1616.02</c:v>
                </c:pt>
                <c:pt idx="4067">
                  <c:v>1616.06</c:v>
                </c:pt>
                <c:pt idx="4068">
                  <c:v>1616.1</c:v>
                </c:pt>
                <c:pt idx="4069">
                  <c:v>1616.14</c:v>
                </c:pt>
                <c:pt idx="4070">
                  <c:v>1616.18</c:v>
                </c:pt>
                <c:pt idx="4071">
                  <c:v>1616.22</c:v>
                </c:pt>
                <c:pt idx="4072">
                  <c:v>1616.26</c:v>
                </c:pt>
                <c:pt idx="4073">
                  <c:v>1616.3</c:v>
                </c:pt>
                <c:pt idx="4074">
                  <c:v>1616.34</c:v>
                </c:pt>
                <c:pt idx="4075">
                  <c:v>1616.38</c:v>
                </c:pt>
                <c:pt idx="4076">
                  <c:v>1616.42</c:v>
                </c:pt>
                <c:pt idx="4077">
                  <c:v>1616.46</c:v>
                </c:pt>
                <c:pt idx="4078">
                  <c:v>1616.5</c:v>
                </c:pt>
                <c:pt idx="4079">
                  <c:v>1616.54</c:v>
                </c:pt>
                <c:pt idx="4080">
                  <c:v>1616.58</c:v>
                </c:pt>
                <c:pt idx="4081">
                  <c:v>1616.62</c:v>
                </c:pt>
                <c:pt idx="4082">
                  <c:v>1616.66</c:v>
                </c:pt>
                <c:pt idx="4083">
                  <c:v>1616.7</c:v>
                </c:pt>
                <c:pt idx="4084">
                  <c:v>1616.74</c:v>
                </c:pt>
                <c:pt idx="4085">
                  <c:v>1616.78</c:v>
                </c:pt>
                <c:pt idx="4086">
                  <c:v>1616.82</c:v>
                </c:pt>
                <c:pt idx="4087">
                  <c:v>1616.86</c:v>
                </c:pt>
                <c:pt idx="4088">
                  <c:v>1616.9</c:v>
                </c:pt>
                <c:pt idx="4089">
                  <c:v>1616.94</c:v>
                </c:pt>
                <c:pt idx="4090">
                  <c:v>1616.98</c:v>
                </c:pt>
                <c:pt idx="4091">
                  <c:v>1617.02</c:v>
                </c:pt>
                <c:pt idx="4092">
                  <c:v>1617.06</c:v>
                </c:pt>
                <c:pt idx="4093">
                  <c:v>1617.1</c:v>
                </c:pt>
                <c:pt idx="4094">
                  <c:v>1617.14</c:v>
                </c:pt>
                <c:pt idx="4095">
                  <c:v>1617.18</c:v>
                </c:pt>
                <c:pt idx="4096">
                  <c:v>1617.22</c:v>
                </c:pt>
                <c:pt idx="4097">
                  <c:v>1617.26</c:v>
                </c:pt>
                <c:pt idx="4098">
                  <c:v>1617.3</c:v>
                </c:pt>
                <c:pt idx="4099">
                  <c:v>1617.34</c:v>
                </c:pt>
                <c:pt idx="4100">
                  <c:v>1617.38</c:v>
                </c:pt>
                <c:pt idx="4101">
                  <c:v>1617.42</c:v>
                </c:pt>
                <c:pt idx="4102">
                  <c:v>1617.46</c:v>
                </c:pt>
                <c:pt idx="4103">
                  <c:v>1617.5</c:v>
                </c:pt>
                <c:pt idx="4104">
                  <c:v>1617.54</c:v>
                </c:pt>
                <c:pt idx="4105">
                  <c:v>1617.58</c:v>
                </c:pt>
                <c:pt idx="4106">
                  <c:v>1617.62</c:v>
                </c:pt>
                <c:pt idx="4107">
                  <c:v>1617.66</c:v>
                </c:pt>
                <c:pt idx="4108">
                  <c:v>1617.7</c:v>
                </c:pt>
                <c:pt idx="4109">
                  <c:v>1617.74</c:v>
                </c:pt>
                <c:pt idx="4110">
                  <c:v>1617.78</c:v>
                </c:pt>
                <c:pt idx="4111">
                  <c:v>1617.82</c:v>
                </c:pt>
                <c:pt idx="4112">
                  <c:v>1617.86</c:v>
                </c:pt>
                <c:pt idx="4113">
                  <c:v>1617.9</c:v>
                </c:pt>
                <c:pt idx="4114">
                  <c:v>1617.94</c:v>
                </c:pt>
                <c:pt idx="4115">
                  <c:v>1617.98</c:v>
                </c:pt>
                <c:pt idx="4116">
                  <c:v>1618.02</c:v>
                </c:pt>
                <c:pt idx="4117">
                  <c:v>1618.06</c:v>
                </c:pt>
                <c:pt idx="4118">
                  <c:v>1618.1</c:v>
                </c:pt>
                <c:pt idx="4119">
                  <c:v>1618.14</c:v>
                </c:pt>
                <c:pt idx="4120">
                  <c:v>1618.18</c:v>
                </c:pt>
                <c:pt idx="4121">
                  <c:v>1618.22</c:v>
                </c:pt>
                <c:pt idx="4122">
                  <c:v>1618.26</c:v>
                </c:pt>
                <c:pt idx="4123">
                  <c:v>1618.3</c:v>
                </c:pt>
                <c:pt idx="4124">
                  <c:v>1618.34</c:v>
                </c:pt>
                <c:pt idx="4125">
                  <c:v>1618.38</c:v>
                </c:pt>
                <c:pt idx="4126">
                  <c:v>1618.42</c:v>
                </c:pt>
                <c:pt idx="4127">
                  <c:v>1618.46</c:v>
                </c:pt>
                <c:pt idx="4128">
                  <c:v>1618.5</c:v>
                </c:pt>
                <c:pt idx="4129">
                  <c:v>1618.54</c:v>
                </c:pt>
                <c:pt idx="4130">
                  <c:v>1618.58</c:v>
                </c:pt>
                <c:pt idx="4131">
                  <c:v>1618.62</c:v>
                </c:pt>
                <c:pt idx="4132">
                  <c:v>1618.66</c:v>
                </c:pt>
                <c:pt idx="4133">
                  <c:v>1618.7</c:v>
                </c:pt>
                <c:pt idx="4134">
                  <c:v>1618.74</c:v>
                </c:pt>
                <c:pt idx="4135">
                  <c:v>1618.78</c:v>
                </c:pt>
                <c:pt idx="4136">
                  <c:v>1618.82</c:v>
                </c:pt>
                <c:pt idx="4137">
                  <c:v>1618.86</c:v>
                </c:pt>
                <c:pt idx="4138">
                  <c:v>1618.9</c:v>
                </c:pt>
                <c:pt idx="4139">
                  <c:v>1618.94</c:v>
                </c:pt>
                <c:pt idx="4140">
                  <c:v>1618.98</c:v>
                </c:pt>
                <c:pt idx="4141">
                  <c:v>1619.02</c:v>
                </c:pt>
                <c:pt idx="4142">
                  <c:v>1619.06</c:v>
                </c:pt>
                <c:pt idx="4143">
                  <c:v>1619.1</c:v>
                </c:pt>
                <c:pt idx="4144">
                  <c:v>1619.14</c:v>
                </c:pt>
                <c:pt idx="4145">
                  <c:v>1619.18</c:v>
                </c:pt>
                <c:pt idx="4146">
                  <c:v>1619.22</c:v>
                </c:pt>
                <c:pt idx="4147">
                  <c:v>1619.26</c:v>
                </c:pt>
                <c:pt idx="4148">
                  <c:v>1619.3</c:v>
                </c:pt>
                <c:pt idx="4149">
                  <c:v>1619.34</c:v>
                </c:pt>
                <c:pt idx="4150">
                  <c:v>1619.38</c:v>
                </c:pt>
                <c:pt idx="4151">
                  <c:v>1619.42</c:v>
                </c:pt>
                <c:pt idx="4152">
                  <c:v>1619.46</c:v>
                </c:pt>
                <c:pt idx="4153">
                  <c:v>1619.5</c:v>
                </c:pt>
                <c:pt idx="4154">
                  <c:v>1619.54</c:v>
                </c:pt>
                <c:pt idx="4155">
                  <c:v>1619.58</c:v>
                </c:pt>
                <c:pt idx="4156">
                  <c:v>1619.62</c:v>
                </c:pt>
                <c:pt idx="4157">
                  <c:v>1619.66</c:v>
                </c:pt>
                <c:pt idx="4158">
                  <c:v>1619.7</c:v>
                </c:pt>
                <c:pt idx="4159">
                  <c:v>1619.74</c:v>
                </c:pt>
                <c:pt idx="4160">
                  <c:v>1619.78</c:v>
                </c:pt>
                <c:pt idx="4161">
                  <c:v>1619.82</c:v>
                </c:pt>
                <c:pt idx="4162">
                  <c:v>1619.86</c:v>
                </c:pt>
                <c:pt idx="4163">
                  <c:v>1619.9</c:v>
                </c:pt>
                <c:pt idx="4164">
                  <c:v>1619.94</c:v>
                </c:pt>
                <c:pt idx="4165">
                  <c:v>1619.98</c:v>
                </c:pt>
                <c:pt idx="4166">
                  <c:v>1620.02</c:v>
                </c:pt>
                <c:pt idx="4167">
                  <c:v>1620.06</c:v>
                </c:pt>
                <c:pt idx="4168">
                  <c:v>1620.1</c:v>
                </c:pt>
                <c:pt idx="4169">
                  <c:v>1620.14</c:v>
                </c:pt>
                <c:pt idx="4170">
                  <c:v>1620.18</c:v>
                </c:pt>
                <c:pt idx="4171">
                  <c:v>1620.22</c:v>
                </c:pt>
                <c:pt idx="4172">
                  <c:v>1620.26</c:v>
                </c:pt>
                <c:pt idx="4173">
                  <c:v>1620.3</c:v>
                </c:pt>
                <c:pt idx="4174">
                  <c:v>1620.34</c:v>
                </c:pt>
                <c:pt idx="4175">
                  <c:v>1620.38</c:v>
                </c:pt>
                <c:pt idx="4176">
                  <c:v>1620.42</c:v>
                </c:pt>
                <c:pt idx="4177">
                  <c:v>1620.46</c:v>
                </c:pt>
                <c:pt idx="4178">
                  <c:v>1620.5</c:v>
                </c:pt>
                <c:pt idx="4179">
                  <c:v>1620.54</c:v>
                </c:pt>
                <c:pt idx="4180">
                  <c:v>1620.58</c:v>
                </c:pt>
                <c:pt idx="4181">
                  <c:v>1620.62</c:v>
                </c:pt>
                <c:pt idx="4182">
                  <c:v>1620.66</c:v>
                </c:pt>
                <c:pt idx="4183">
                  <c:v>1620.7</c:v>
                </c:pt>
                <c:pt idx="4184">
                  <c:v>1620.74</c:v>
                </c:pt>
                <c:pt idx="4185">
                  <c:v>1620.78</c:v>
                </c:pt>
                <c:pt idx="4186">
                  <c:v>1620.82</c:v>
                </c:pt>
                <c:pt idx="4187">
                  <c:v>1620.86</c:v>
                </c:pt>
                <c:pt idx="4188">
                  <c:v>1620.9</c:v>
                </c:pt>
                <c:pt idx="4189">
                  <c:v>1620.94</c:v>
                </c:pt>
                <c:pt idx="4190">
                  <c:v>1620.98</c:v>
                </c:pt>
                <c:pt idx="4191">
                  <c:v>1621.02</c:v>
                </c:pt>
                <c:pt idx="4192">
                  <c:v>1621.06</c:v>
                </c:pt>
                <c:pt idx="4193">
                  <c:v>1621.1</c:v>
                </c:pt>
                <c:pt idx="4194">
                  <c:v>1621.14</c:v>
                </c:pt>
                <c:pt idx="4195">
                  <c:v>1621.18</c:v>
                </c:pt>
                <c:pt idx="4196">
                  <c:v>1621.22</c:v>
                </c:pt>
                <c:pt idx="4197">
                  <c:v>1621.26</c:v>
                </c:pt>
                <c:pt idx="4198">
                  <c:v>1621.3</c:v>
                </c:pt>
                <c:pt idx="4199">
                  <c:v>1621.34</c:v>
                </c:pt>
                <c:pt idx="4200">
                  <c:v>1621.38</c:v>
                </c:pt>
                <c:pt idx="4201">
                  <c:v>1621.42</c:v>
                </c:pt>
                <c:pt idx="4202">
                  <c:v>1621.46</c:v>
                </c:pt>
                <c:pt idx="4203">
                  <c:v>1621.5</c:v>
                </c:pt>
                <c:pt idx="4204">
                  <c:v>1621.54</c:v>
                </c:pt>
                <c:pt idx="4205">
                  <c:v>1621.58</c:v>
                </c:pt>
                <c:pt idx="4206">
                  <c:v>1621.62</c:v>
                </c:pt>
                <c:pt idx="4207">
                  <c:v>1621.66</c:v>
                </c:pt>
                <c:pt idx="4208">
                  <c:v>1621.7</c:v>
                </c:pt>
                <c:pt idx="4209">
                  <c:v>1621.74</c:v>
                </c:pt>
                <c:pt idx="4210">
                  <c:v>1621.78</c:v>
                </c:pt>
                <c:pt idx="4211">
                  <c:v>1621.82</c:v>
                </c:pt>
                <c:pt idx="4212">
                  <c:v>1621.86</c:v>
                </c:pt>
                <c:pt idx="4213">
                  <c:v>1621.9</c:v>
                </c:pt>
                <c:pt idx="4214">
                  <c:v>1621.94</c:v>
                </c:pt>
                <c:pt idx="4215">
                  <c:v>1621.98</c:v>
                </c:pt>
                <c:pt idx="4216">
                  <c:v>1622.02</c:v>
                </c:pt>
                <c:pt idx="4217">
                  <c:v>1622.06</c:v>
                </c:pt>
                <c:pt idx="4218">
                  <c:v>1622.1</c:v>
                </c:pt>
                <c:pt idx="4219">
                  <c:v>1622.14</c:v>
                </c:pt>
                <c:pt idx="4220">
                  <c:v>1622.18</c:v>
                </c:pt>
                <c:pt idx="4221">
                  <c:v>1622.22</c:v>
                </c:pt>
                <c:pt idx="4222">
                  <c:v>1622.26</c:v>
                </c:pt>
                <c:pt idx="4223">
                  <c:v>1622.3</c:v>
                </c:pt>
                <c:pt idx="4224">
                  <c:v>1622.34</c:v>
                </c:pt>
                <c:pt idx="4225">
                  <c:v>1622.38</c:v>
                </c:pt>
                <c:pt idx="4226">
                  <c:v>1622.42</c:v>
                </c:pt>
                <c:pt idx="4227">
                  <c:v>1622.46</c:v>
                </c:pt>
                <c:pt idx="4228">
                  <c:v>1622.5</c:v>
                </c:pt>
                <c:pt idx="4229">
                  <c:v>1622.54</c:v>
                </c:pt>
                <c:pt idx="4230">
                  <c:v>1622.58</c:v>
                </c:pt>
                <c:pt idx="4231">
                  <c:v>1622.62</c:v>
                </c:pt>
                <c:pt idx="4232">
                  <c:v>1622.66</c:v>
                </c:pt>
                <c:pt idx="4233">
                  <c:v>1622.7</c:v>
                </c:pt>
                <c:pt idx="4234">
                  <c:v>1622.74</c:v>
                </c:pt>
                <c:pt idx="4235">
                  <c:v>1622.78</c:v>
                </c:pt>
                <c:pt idx="4236">
                  <c:v>1622.82</c:v>
                </c:pt>
                <c:pt idx="4237">
                  <c:v>1622.86</c:v>
                </c:pt>
                <c:pt idx="4238">
                  <c:v>1622.9</c:v>
                </c:pt>
                <c:pt idx="4239">
                  <c:v>1622.94</c:v>
                </c:pt>
                <c:pt idx="4240">
                  <c:v>1622.98</c:v>
                </c:pt>
                <c:pt idx="4241">
                  <c:v>1623.02</c:v>
                </c:pt>
                <c:pt idx="4242">
                  <c:v>1623.06</c:v>
                </c:pt>
                <c:pt idx="4243">
                  <c:v>1623.1</c:v>
                </c:pt>
                <c:pt idx="4244">
                  <c:v>1623.14</c:v>
                </c:pt>
                <c:pt idx="4245">
                  <c:v>1623.18</c:v>
                </c:pt>
                <c:pt idx="4246">
                  <c:v>1623.22</c:v>
                </c:pt>
                <c:pt idx="4247">
                  <c:v>1623.26</c:v>
                </c:pt>
                <c:pt idx="4248">
                  <c:v>1623.3</c:v>
                </c:pt>
                <c:pt idx="4249">
                  <c:v>1623.34</c:v>
                </c:pt>
                <c:pt idx="4250">
                  <c:v>1623.38</c:v>
                </c:pt>
                <c:pt idx="4251">
                  <c:v>1623.42</c:v>
                </c:pt>
                <c:pt idx="4252">
                  <c:v>1623.46</c:v>
                </c:pt>
                <c:pt idx="4253">
                  <c:v>1623.5</c:v>
                </c:pt>
                <c:pt idx="4254">
                  <c:v>1623.54</c:v>
                </c:pt>
                <c:pt idx="4255">
                  <c:v>1623.58</c:v>
                </c:pt>
                <c:pt idx="4256">
                  <c:v>1623.62</c:v>
                </c:pt>
                <c:pt idx="4257">
                  <c:v>1623.66</c:v>
                </c:pt>
                <c:pt idx="4258">
                  <c:v>1623.7</c:v>
                </c:pt>
                <c:pt idx="4259">
                  <c:v>1623.74</c:v>
                </c:pt>
                <c:pt idx="4260">
                  <c:v>1623.78</c:v>
                </c:pt>
                <c:pt idx="4261">
                  <c:v>1623.82</c:v>
                </c:pt>
                <c:pt idx="4262">
                  <c:v>1623.86</c:v>
                </c:pt>
                <c:pt idx="4263">
                  <c:v>1623.9</c:v>
                </c:pt>
                <c:pt idx="4264">
                  <c:v>1623.94</c:v>
                </c:pt>
                <c:pt idx="4265">
                  <c:v>1623.98</c:v>
                </c:pt>
                <c:pt idx="4266">
                  <c:v>1624.02</c:v>
                </c:pt>
                <c:pt idx="4267">
                  <c:v>1624.06</c:v>
                </c:pt>
                <c:pt idx="4268">
                  <c:v>1624.1</c:v>
                </c:pt>
                <c:pt idx="4269">
                  <c:v>1624.14</c:v>
                </c:pt>
                <c:pt idx="4270">
                  <c:v>1624.18</c:v>
                </c:pt>
                <c:pt idx="4271">
                  <c:v>1624.22</c:v>
                </c:pt>
                <c:pt idx="4272">
                  <c:v>1624.26</c:v>
                </c:pt>
                <c:pt idx="4273">
                  <c:v>1624.3</c:v>
                </c:pt>
                <c:pt idx="4274">
                  <c:v>1624.34</c:v>
                </c:pt>
                <c:pt idx="4275">
                  <c:v>1624.38</c:v>
                </c:pt>
                <c:pt idx="4276">
                  <c:v>1624.42</c:v>
                </c:pt>
                <c:pt idx="4277">
                  <c:v>1624.46</c:v>
                </c:pt>
                <c:pt idx="4278">
                  <c:v>1624.5</c:v>
                </c:pt>
                <c:pt idx="4279">
                  <c:v>1624.54</c:v>
                </c:pt>
                <c:pt idx="4280">
                  <c:v>1624.58</c:v>
                </c:pt>
                <c:pt idx="4281">
                  <c:v>1624.62</c:v>
                </c:pt>
                <c:pt idx="4282">
                  <c:v>1624.66</c:v>
                </c:pt>
                <c:pt idx="4283">
                  <c:v>1624.7</c:v>
                </c:pt>
                <c:pt idx="4284">
                  <c:v>1624.74</c:v>
                </c:pt>
                <c:pt idx="4285">
                  <c:v>1624.78</c:v>
                </c:pt>
                <c:pt idx="4286">
                  <c:v>1624.82</c:v>
                </c:pt>
                <c:pt idx="4287">
                  <c:v>1624.86</c:v>
                </c:pt>
                <c:pt idx="4288">
                  <c:v>1624.9</c:v>
                </c:pt>
                <c:pt idx="4289">
                  <c:v>1624.94</c:v>
                </c:pt>
                <c:pt idx="4290">
                  <c:v>1624.98</c:v>
                </c:pt>
                <c:pt idx="4291">
                  <c:v>1625.02</c:v>
                </c:pt>
                <c:pt idx="4292">
                  <c:v>1625.06</c:v>
                </c:pt>
                <c:pt idx="4293">
                  <c:v>1625.1</c:v>
                </c:pt>
                <c:pt idx="4294">
                  <c:v>1625.14</c:v>
                </c:pt>
                <c:pt idx="4295">
                  <c:v>1625.18</c:v>
                </c:pt>
                <c:pt idx="4296">
                  <c:v>1625.22</c:v>
                </c:pt>
                <c:pt idx="4297">
                  <c:v>1625.26</c:v>
                </c:pt>
                <c:pt idx="4298">
                  <c:v>1625.3</c:v>
                </c:pt>
                <c:pt idx="4299">
                  <c:v>1625.34</c:v>
                </c:pt>
                <c:pt idx="4300">
                  <c:v>1625.38</c:v>
                </c:pt>
                <c:pt idx="4301">
                  <c:v>1625.42</c:v>
                </c:pt>
                <c:pt idx="4302">
                  <c:v>1625.46</c:v>
                </c:pt>
                <c:pt idx="4303">
                  <c:v>1625.5</c:v>
                </c:pt>
                <c:pt idx="4304">
                  <c:v>1625.54</c:v>
                </c:pt>
                <c:pt idx="4305">
                  <c:v>1625.58</c:v>
                </c:pt>
                <c:pt idx="4306">
                  <c:v>1625.62</c:v>
                </c:pt>
                <c:pt idx="4307">
                  <c:v>1625.66</c:v>
                </c:pt>
                <c:pt idx="4308">
                  <c:v>1625.7</c:v>
                </c:pt>
                <c:pt idx="4309">
                  <c:v>1625.74</c:v>
                </c:pt>
                <c:pt idx="4310">
                  <c:v>1625.78</c:v>
                </c:pt>
                <c:pt idx="4311">
                  <c:v>1625.82</c:v>
                </c:pt>
                <c:pt idx="4312">
                  <c:v>1625.86</c:v>
                </c:pt>
                <c:pt idx="4313">
                  <c:v>1625.9</c:v>
                </c:pt>
                <c:pt idx="4314">
                  <c:v>1625.94</c:v>
                </c:pt>
                <c:pt idx="4315">
                  <c:v>1625.98</c:v>
                </c:pt>
                <c:pt idx="4316">
                  <c:v>1626.02</c:v>
                </c:pt>
                <c:pt idx="4317">
                  <c:v>1626.06</c:v>
                </c:pt>
                <c:pt idx="4318">
                  <c:v>1626.1</c:v>
                </c:pt>
                <c:pt idx="4319">
                  <c:v>1626.14</c:v>
                </c:pt>
                <c:pt idx="4320">
                  <c:v>1626.18</c:v>
                </c:pt>
                <c:pt idx="4321">
                  <c:v>1626.22</c:v>
                </c:pt>
                <c:pt idx="4322">
                  <c:v>1626.26</c:v>
                </c:pt>
                <c:pt idx="4323">
                  <c:v>1626.3</c:v>
                </c:pt>
                <c:pt idx="4324">
                  <c:v>1626.34</c:v>
                </c:pt>
                <c:pt idx="4325">
                  <c:v>1626.38</c:v>
                </c:pt>
                <c:pt idx="4326">
                  <c:v>1626.42</c:v>
                </c:pt>
                <c:pt idx="4327">
                  <c:v>1626.46</c:v>
                </c:pt>
                <c:pt idx="4328">
                  <c:v>1626.5</c:v>
                </c:pt>
                <c:pt idx="4329">
                  <c:v>1626.54</c:v>
                </c:pt>
                <c:pt idx="4330">
                  <c:v>1626.58</c:v>
                </c:pt>
                <c:pt idx="4331">
                  <c:v>1626.62</c:v>
                </c:pt>
                <c:pt idx="4332">
                  <c:v>1626.66</c:v>
                </c:pt>
                <c:pt idx="4333">
                  <c:v>1626.7</c:v>
                </c:pt>
                <c:pt idx="4334">
                  <c:v>1626.74</c:v>
                </c:pt>
                <c:pt idx="4335">
                  <c:v>1626.78</c:v>
                </c:pt>
                <c:pt idx="4336">
                  <c:v>1626.82</c:v>
                </c:pt>
                <c:pt idx="4337">
                  <c:v>1626.86</c:v>
                </c:pt>
                <c:pt idx="4338">
                  <c:v>1626.9</c:v>
                </c:pt>
                <c:pt idx="4339">
                  <c:v>1626.94</c:v>
                </c:pt>
                <c:pt idx="4340">
                  <c:v>1626.98</c:v>
                </c:pt>
                <c:pt idx="4341">
                  <c:v>1627.02</c:v>
                </c:pt>
                <c:pt idx="4342">
                  <c:v>1627.06</c:v>
                </c:pt>
                <c:pt idx="4343">
                  <c:v>1627.1</c:v>
                </c:pt>
                <c:pt idx="4344">
                  <c:v>1627.14</c:v>
                </c:pt>
                <c:pt idx="4345">
                  <c:v>1627.18</c:v>
                </c:pt>
                <c:pt idx="4346">
                  <c:v>1627.22</c:v>
                </c:pt>
                <c:pt idx="4347">
                  <c:v>1627.26</c:v>
                </c:pt>
                <c:pt idx="4348">
                  <c:v>1627.3</c:v>
                </c:pt>
                <c:pt idx="4349">
                  <c:v>1627.34</c:v>
                </c:pt>
                <c:pt idx="4350">
                  <c:v>1627.38</c:v>
                </c:pt>
                <c:pt idx="4351">
                  <c:v>1627.42</c:v>
                </c:pt>
                <c:pt idx="4352">
                  <c:v>1627.46</c:v>
                </c:pt>
                <c:pt idx="4353">
                  <c:v>1627.5</c:v>
                </c:pt>
                <c:pt idx="4354">
                  <c:v>1627.54</c:v>
                </c:pt>
                <c:pt idx="4355">
                  <c:v>1627.58</c:v>
                </c:pt>
                <c:pt idx="4356">
                  <c:v>1627.62</c:v>
                </c:pt>
                <c:pt idx="4357">
                  <c:v>1627.66</c:v>
                </c:pt>
                <c:pt idx="4358">
                  <c:v>1627.7</c:v>
                </c:pt>
                <c:pt idx="4359">
                  <c:v>1627.74</c:v>
                </c:pt>
                <c:pt idx="4360">
                  <c:v>1627.78</c:v>
                </c:pt>
                <c:pt idx="4361">
                  <c:v>1627.82</c:v>
                </c:pt>
                <c:pt idx="4362">
                  <c:v>1627.86</c:v>
                </c:pt>
                <c:pt idx="4363">
                  <c:v>1627.9</c:v>
                </c:pt>
                <c:pt idx="4364">
                  <c:v>1627.94</c:v>
                </c:pt>
                <c:pt idx="4365">
                  <c:v>1627.98</c:v>
                </c:pt>
                <c:pt idx="4366">
                  <c:v>1628.02</c:v>
                </c:pt>
                <c:pt idx="4367">
                  <c:v>1628.06</c:v>
                </c:pt>
                <c:pt idx="4368">
                  <c:v>1628.1</c:v>
                </c:pt>
                <c:pt idx="4369">
                  <c:v>1628.14</c:v>
                </c:pt>
                <c:pt idx="4370">
                  <c:v>1628.18</c:v>
                </c:pt>
                <c:pt idx="4371">
                  <c:v>1628.22</c:v>
                </c:pt>
                <c:pt idx="4372">
                  <c:v>1628.26</c:v>
                </c:pt>
                <c:pt idx="4373">
                  <c:v>1628.3</c:v>
                </c:pt>
                <c:pt idx="4374">
                  <c:v>1628.34</c:v>
                </c:pt>
                <c:pt idx="4375">
                  <c:v>1628.38</c:v>
                </c:pt>
                <c:pt idx="4376">
                  <c:v>1628.42</c:v>
                </c:pt>
                <c:pt idx="4377">
                  <c:v>1628.46</c:v>
                </c:pt>
                <c:pt idx="4378">
                  <c:v>1628.5</c:v>
                </c:pt>
                <c:pt idx="4379">
                  <c:v>1628.54</c:v>
                </c:pt>
                <c:pt idx="4380">
                  <c:v>1628.58</c:v>
                </c:pt>
                <c:pt idx="4381">
                  <c:v>1628.62</c:v>
                </c:pt>
                <c:pt idx="4382">
                  <c:v>1628.66</c:v>
                </c:pt>
                <c:pt idx="4383">
                  <c:v>1628.7</c:v>
                </c:pt>
                <c:pt idx="4384">
                  <c:v>1628.74</c:v>
                </c:pt>
                <c:pt idx="4385">
                  <c:v>1628.78</c:v>
                </c:pt>
                <c:pt idx="4386">
                  <c:v>1628.82</c:v>
                </c:pt>
                <c:pt idx="4387">
                  <c:v>1628.86</c:v>
                </c:pt>
                <c:pt idx="4388">
                  <c:v>1628.9</c:v>
                </c:pt>
                <c:pt idx="4389">
                  <c:v>1628.94</c:v>
                </c:pt>
                <c:pt idx="4390">
                  <c:v>1628.98</c:v>
                </c:pt>
                <c:pt idx="4391">
                  <c:v>1629.02</c:v>
                </c:pt>
                <c:pt idx="4392">
                  <c:v>1629.06</c:v>
                </c:pt>
                <c:pt idx="4393">
                  <c:v>1629.1</c:v>
                </c:pt>
                <c:pt idx="4394">
                  <c:v>1629.14</c:v>
                </c:pt>
                <c:pt idx="4395">
                  <c:v>1629.18</c:v>
                </c:pt>
                <c:pt idx="4396">
                  <c:v>1629.22</c:v>
                </c:pt>
                <c:pt idx="4397">
                  <c:v>1629.26</c:v>
                </c:pt>
                <c:pt idx="4398">
                  <c:v>1629.3</c:v>
                </c:pt>
                <c:pt idx="4399">
                  <c:v>1629.34</c:v>
                </c:pt>
                <c:pt idx="4400">
                  <c:v>1629.38</c:v>
                </c:pt>
                <c:pt idx="4401">
                  <c:v>1629.42</c:v>
                </c:pt>
                <c:pt idx="4402">
                  <c:v>1629.46</c:v>
                </c:pt>
                <c:pt idx="4403">
                  <c:v>1629.5</c:v>
                </c:pt>
                <c:pt idx="4404">
                  <c:v>1629.54</c:v>
                </c:pt>
                <c:pt idx="4405">
                  <c:v>1629.58</c:v>
                </c:pt>
                <c:pt idx="4406">
                  <c:v>1629.62</c:v>
                </c:pt>
                <c:pt idx="4407">
                  <c:v>1629.66</c:v>
                </c:pt>
                <c:pt idx="4408">
                  <c:v>1629.7</c:v>
                </c:pt>
                <c:pt idx="4409">
                  <c:v>1629.74</c:v>
                </c:pt>
                <c:pt idx="4410">
                  <c:v>1629.78</c:v>
                </c:pt>
                <c:pt idx="4411">
                  <c:v>1629.82</c:v>
                </c:pt>
                <c:pt idx="4412">
                  <c:v>1629.86</c:v>
                </c:pt>
                <c:pt idx="4413">
                  <c:v>1629.9</c:v>
                </c:pt>
                <c:pt idx="4414">
                  <c:v>1629.94</c:v>
                </c:pt>
                <c:pt idx="4415">
                  <c:v>1629.98</c:v>
                </c:pt>
                <c:pt idx="4416">
                  <c:v>1630.02</c:v>
                </c:pt>
                <c:pt idx="4417">
                  <c:v>1630.06</c:v>
                </c:pt>
                <c:pt idx="4418">
                  <c:v>1630.1</c:v>
                </c:pt>
                <c:pt idx="4419">
                  <c:v>1630.14</c:v>
                </c:pt>
                <c:pt idx="4420">
                  <c:v>1630.18</c:v>
                </c:pt>
                <c:pt idx="4421">
                  <c:v>1630.22</c:v>
                </c:pt>
                <c:pt idx="4422">
                  <c:v>1630.26</c:v>
                </c:pt>
                <c:pt idx="4423">
                  <c:v>1630.3</c:v>
                </c:pt>
                <c:pt idx="4424">
                  <c:v>1630.34</c:v>
                </c:pt>
                <c:pt idx="4425">
                  <c:v>1630.38</c:v>
                </c:pt>
                <c:pt idx="4426">
                  <c:v>1630.42</c:v>
                </c:pt>
                <c:pt idx="4427">
                  <c:v>1630.46</c:v>
                </c:pt>
                <c:pt idx="4428">
                  <c:v>1630.5</c:v>
                </c:pt>
                <c:pt idx="4429">
                  <c:v>1630.54</c:v>
                </c:pt>
                <c:pt idx="4430">
                  <c:v>1630.58</c:v>
                </c:pt>
                <c:pt idx="4431">
                  <c:v>1630.62</c:v>
                </c:pt>
                <c:pt idx="4432">
                  <c:v>1630.66</c:v>
                </c:pt>
                <c:pt idx="4433">
                  <c:v>1630.7</c:v>
                </c:pt>
                <c:pt idx="4434">
                  <c:v>1630.74</c:v>
                </c:pt>
                <c:pt idx="4435">
                  <c:v>1630.78</c:v>
                </c:pt>
                <c:pt idx="4436">
                  <c:v>1630.82</c:v>
                </c:pt>
                <c:pt idx="4437">
                  <c:v>1630.86</c:v>
                </c:pt>
                <c:pt idx="4438">
                  <c:v>1630.9</c:v>
                </c:pt>
                <c:pt idx="4439">
                  <c:v>1630.94</c:v>
                </c:pt>
                <c:pt idx="4440">
                  <c:v>1630.98</c:v>
                </c:pt>
                <c:pt idx="4441">
                  <c:v>1631.02</c:v>
                </c:pt>
                <c:pt idx="4442">
                  <c:v>1631.06</c:v>
                </c:pt>
                <c:pt idx="4443">
                  <c:v>1631.1</c:v>
                </c:pt>
                <c:pt idx="4444">
                  <c:v>1631.14</c:v>
                </c:pt>
                <c:pt idx="4445">
                  <c:v>1631.18</c:v>
                </c:pt>
                <c:pt idx="4446">
                  <c:v>1631.22</c:v>
                </c:pt>
                <c:pt idx="4447">
                  <c:v>1631.26</c:v>
                </c:pt>
                <c:pt idx="4448">
                  <c:v>1631.3</c:v>
                </c:pt>
                <c:pt idx="4449">
                  <c:v>1631.34</c:v>
                </c:pt>
                <c:pt idx="4450">
                  <c:v>1631.38</c:v>
                </c:pt>
                <c:pt idx="4451">
                  <c:v>1631.42</c:v>
                </c:pt>
                <c:pt idx="4452">
                  <c:v>1631.46</c:v>
                </c:pt>
                <c:pt idx="4453">
                  <c:v>1631.5</c:v>
                </c:pt>
                <c:pt idx="4454">
                  <c:v>1631.54</c:v>
                </c:pt>
                <c:pt idx="4455">
                  <c:v>1631.58</c:v>
                </c:pt>
                <c:pt idx="4456">
                  <c:v>1631.62</c:v>
                </c:pt>
                <c:pt idx="4457">
                  <c:v>1631.66</c:v>
                </c:pt>
                <c:pt idx="4458">
                  <c:v>1631.7</c:v>
                </c:pt>
                <c:pt idx="4459">
                  <c:v>1631.74</c:v>
                </c:pt>
                <c:pt idx="4460">
                  <c:v>1631.78</c:v>
                </c:pt>
                <c:pt idx="4461">
                  <c:v>1631.82</c:v>
                </c:pt>
                <c:pt idx="4462">
                  <c:v>1631.86</c:v>
                </c:pt>
                <c:pt idx="4463">
                  <c:v>1631.9</c:v>
                </c:pt>
                <c:pt idx="4464">
                  <c:v>1631.94</c:v>
                </c:pt>
                <c:pt idx="4465">
                  <c:v>1631.98</c:v>
                </c:pt>
                <c:pt idx="4466">
                  <c:v>1632.02</c:v>
                </c:pt>
                <c:pt idx="4467">
                  <c:v>1632.06</c:v>
                </c:pt>
                <c:pt idx="4468">
                  <c:v>1632.1</c:v>
                </c:pt>
                <c:pt idx="4469">
                  <c:v>1632.14</c:v>
                </c:pt>
                <c:pt idx="4470">
                  <c:v>1632.18</c:v>
                </c:pt>
                <c:pt idx="4471">
                  <c:v>1632.22</c:v>
                </c:pt>
                <c:pt idx="4472">
                  <c:v>1632.26</c:v>
                </c:pt>
                <c:pt idx="4473">
                  <c:v>1632.3</c:v>
                </c:pt>
                <c:pt idx="4474">
                  <c:v>1632.34</c:v>
                </c:pt>
                <c:pt idx="4475">
                  <c:v>1632.38</c:v>
                </c:pt>
                <c:pt idx="4476">
                  <c:v>1632.42</c:v>
                </c:pt>
                <c:pt idx="4477">
                  <c:v>1632.46</c:v>
                </c:pt>
                <c:pt idx="4478">
                  <c:v>1632.5</c:v>
                </c:pt>
                <c:pt idx="4479">
                  <c:v>1632.54</c:v>
                </c:pt>
                <c:pt idx="4480">
                  <c:v>1632.58</c:v>
                </c:pt>
                <c:pt idx="4481">
                  <c:v>1632.62</c:v>
                </c:pt>
                <c:pt idx="4482">
                  <c:v>1632.66</c:v>
                </c:pt>
                <c:pt idx="4483">
                  <c:v>1632.7</c:v>
                </c:pt>
                <c:pt idx="4484">
                  <c:v>1632.74</c:v>
                </c:pt>
                <c:pt idx="4485">
                  <c:v>1632.78</c:v>
                </c:pt>
                <c:pt idx="4486">
                  <c:v>1632.82</c:v>
                </c:pt>
                <c:pt idx="4487">
                  <c:v>1632.86</c:v>
                </c:pt>
                <c:pt idx="4488">
                  <c:v>1632.9</c:v>
                </c:pt>
                <c:pt idx="4489">
                  <c:v>1632.94</c:v>
                </c:pt>
                <c:pt idx="4490">
                  <c:v>1632.98</c:v>
                </c:pt>
                <c:pt idx="4491">
                  <c:v>1633.02</c:v>
                </c:pt>
                <c:pt idx="4492">
                  <c:v>1633.06</c:v>
                </c:pt>
                <c:pt idx="4493">
                  <c:v>1633.1</c:v>
                </c:pt>
                <c:pt idx="4494">
                  <c:v>1633.14</c:v>
                </c:pt>
                <c:pt idx="4495">
                  <c:v>1633.18</c:v>
                </c:pt>
                <c:pt idx="4496">
                  <c:v>1633.22</c:v>
                </c:pt>
                <c:pt idx="4497">
                  <c:v>1633.26</c:v>
                </c:pt>
                <c:pt idx="4498">
                  <c:v>1633.3</c:v>
                </c:pt>
                <c:pt idx="4499">
                  <c:v>1633.34</c:v>
                </c:pt>
                <c:pt idx="4500">
                  <c:v>1633.38</c:v>
                </c:pt>
                <c:pt idx="4501">
                  <c:v>1633.42</c:v>
                </c:pt>
                <c:pt idx="4502">
                  <c:v>1633.46</c:v>
                </c:pt>
                <c:pt idx="4503">
                  <c:v>1633.5</c:v>
                </c:pt>
                <c:pt idx="4504">
                  <c:v>1633.54</c:v>
                </c:pt>
                <c:pt idx="4505">
                  <c:v>1633.58</c:v>
                </c:pt>
                <c:pt idx="4506">
                  <c:v>1633.62</c:v>
                </c:pt>
                <c:pt idx="4507">
                  <c:v>1633.66</c:v>
                </c:pt>
                <c:pt idx="4508">
                  <c:v>1633.7</c:v>
                </c:pt>
                <c:pt idx="4509">
                  <c:v>1633.74</c:v>
                </c:pt>
                <c:pt idx="4510">
                  <c:v>1633.78</c:v>
                </c:pt>
                <c:pt idx="4511">
                  <c:v>1633.82</c:v>
                </c:pt>
                <c:pt idx="4512">
                  <c:v>1633.86</c:v>
                </c:pt>
                <c:pt idx="4513">
                  <c:v>1633.9</c:v>
                </c:pt>
                <c:pt idx="4514">
                  <c:v>1633.94</c:v>
                </c:pt>
                <c:pt idx="4515">
                  <c:v>1633.98</c:v>
                </c:pt>
                <c:pt idx="4516">
                  <c:v>1634.02</c:v>
                </c:pt>
                <c:pt idx="4517">
                  <c:v>1634.06</c:v>
                </c:pt>
                <c:pt idx="4518">
                  <c:v>1634.1</c:v>
                </c:pt>
                <c:pt idx="4519">
                  <c:v>1634.14</c:v>
                </c:pt>
                <c:pt idx="4520">
                  <c:v>1634.18</c:v>
                </c:pt>
                <c:pt idx="4521">
                  <c:v>1634.22</c:v>
                </c:pt>
                <c:pt idx="4522">
                  <c:v>1634.26</c:v>
                </c:pt>
                <c:pt idx="4523">
                  <c:v>1634.3</c:v>
                </c:pt>
                <c:pt idx="4524">
                  <c:v>1634.34</c:v>
                </c:pt>
                <c:pt idx="4525">
                  <c:v>1634.38</c:v>
                </c:pt>
                <c:pt idx="4526">
                  <c:v>1634.42</c:v>
                </c:pt>
                <c:pt idx="4527">
                  <c:v>1634.46</c:v>
                </c:pt>
                <c:pt idx="4528">
                  <c:v>1634.5</c:v>
                </c:pt>
                <c:pt idx="4529">
                  <c:v>1634.54</c:v>
                </c:pt>
                <c:pt idx="4530">
                  <c:v>1634.58</c:v>
                </c:pt>
                <c:pt idx="4531">
                  <c:v>1634.62</c:v>
                </c:pt>
                <c:pt idx="4532">
                  <c:v>1634.66</c:v>
                </c:pt>
                <c:pt idx="4533">
                  <c:v>1634.7</c:v>
                </c:pt>
                <c:pt idx="4534">
                  <c:v>1634.74</c:v>
                </c:pt>
                <c:pt idx="4535">
                  <c:v>1634.78</c:v>
                </c:pt>
                <c:pt idx="4536">
                  <c:v>1634.82</c:v>
                </c:pt>
                <c:pt idx="4537">
                  <c:v>1634.86</c:v>
                </c:pt>
                <c:pt idx="4538">
                  <c:v>1634.9</c:v>
                </c:pt>
                <c:pt idx="4539">
                  <c:v>1634.94</c:v>
                </c:pt>
                <c:pt idx="4540">
                  <c:v>1634.98</c:v>
                </c:pt>
                <c:pt idx="4541">
                  <c:v>1635.02</c:v>
                </c:pt>
                <c:pt idx="4542">
                  <c:v>1635.06</c:v>
                </c:pt>
                <c:pt idx="4543">
                  <c:v>1635.1</c:v>
                </c:pt>
                <c:pt idx="4544">
                  <c:v>1635.14</c:v>
                </c:pt>
                <c:pt idx="4545">
                  <c:v>1635.18</c:v>
                </c:pt>
                <c:pt idx="4546">
                  <c:v>1635.22</c:v>
                </c:pt>
                <c:pt idx="4547">
                  <c:v>1635.26</c:v>
                </c:pt>
                <c:pt idx="4548">
                  <c:v>1635.3</c:v>
                </c:pt>
                <c:pt idx="4549">
                  <c:v>1635.34</c:v>
                </c:pt>
                <c:pt idx="4550">
                  <c:v>1635.38</c:v>
                </c:pt>
                <c:pt idx="4551">
                  <c:v>1635.42</c:v>
                </c:pt>
                <c:pt idx="4552">
                  <c:v>1635.46</c:v>
                </c:pt>
                <c:pt idx="4553">
                  <c:v>1635.5</c:v>
                </c:pt>
                <c:pt idx="4554">
                  <c:v>1635.54</c:v>
                </c:pt>
                <c:pt idx="4555">
                  <c:v>1635.58</c:v>
                </c:pt>
                <c:pt idx="4556">
                  <c:v>1635.62</c:v>
                </c:pt>
                <c:pt idx="4557">
                  <c:v>1635.66</c:v>
                </c:pt>
                <c:pt idx="4558">
                  <c:v>1635.7</c:v>
                </c:pt>
                <c:pt idx="4559">
                  <c:v>1635.74</c:v>
                </c:pt>
                <c:pt idx="4560">
                  <c:v>1635.78</c:v>
                </c:pt>
                <c:pt idx="4561">
                  <c:v>1635.82</c:v>
                </c:pt>
                <c:pt idx="4562">
                  <c:v>1635.86</c:v>
                </c:pt>
                <c:pt idx="4563">
                  <c:v>1635.9</c:v>
                </c:pt>
                <c:pt idx="4564">
                  <c:v>1635.94</c:v>
                </c:pt>
                <c:pt idx="4565">
                  <c:v>1635.98</c:v>
                </c:pt>
                <c:pt idx="4566">
                  <c:v>1636.02</c:v>
                </c:pt>
                <c:pt idx="4567">
                  <c:v>1636.06</c:v>
                </c:pt>
                <c:pt idx="4568">
                  <c:v>1636.1</c:v>
                </c:pt>
                <c:pt idx="4569">
                  <c:v>1636.14</c:v>
                </c:pt>
                <c:pt idx="4570">
                  <c:v>1636.18</c:v>
                </c:pt>
                <c:pt idx="4571">
                  <c:v>1636.22</c:v>
                </c:pt>
                <c:pt idx="4572">
                  <c:v>1636.26</c:v>
                </c:pt>
                <c:pt idx="4573">
                  <c:v>1636.3</c:v>
                </c:pt>
                <c:pt idx="4574">
                  <c:v>1636.34</c:v>
                </c:pt>
                <c:pt idx="4575">
                  <c:v>1636.38</c:v>
                </c:pt>
                <c:pt idx="4576">
                  <c:v>1636.42</c:v>
                </c:pt>
                <c:pt idx="4577">
                  <c:v>1636.46</c:v>
                </c:pt>
                <c:pt idx="4578">
                  <c:v>1636.5</c:v>
                </c:pt>
                <c:pt idx="4579">
                  <c:v>1636.54</c:v>
                </c:pt>
                <c:pt idx="4580">
                  <c:v>1636.58</c:v>
                </c:pt>
                <c:pt idx="4581">
                  <c:v>1636.62</c:v>
                </c:pt>
                <c:pt idx="4582">
                  <c:v>1636.66</c:v>
                </c:pt>
                <c:pt idx="4583">
                  <c:v>1636.7</c:v>
                </c:pt>
                <c:pt idx="4584">
                  <c:v>1636.74</c:v>
                </c:pt>
                <c:pt idx="4585">
                  <c:v>1636.78</c:v>
                </c:pt>
                <c:pt idx="4586">
                  <c:v>1636.82</c:v>
                </c:pt>
                <c:pt idx="4587">
                  <c:v>1636.86</c:v>
                </c:pt>
                <c:pt idx="4588">
                  <c:v>1636.9</c:v>
                </c:pt>
                <c:pt idx="4589">
                  <c:v>1636.94</c:v>
                </c:pt>
                <c:pt idx="4590">
                  <c:v>1636.98</c:v>
                </c:pt>
                <c:pt idx="4591">
                  <c:v>1637.02</c:v>
                </c:pt>
                <c:pt idx="4592">
                  <c:v>1637.06</c:v>
                </c:pt>
                <c:pt idx="4593">
                  <c:v>1637.1</c:v>
                </c:pt>
                <c:pt idx="4594">
                  <c:v>1637.14</c:v>
                </c:pt>
                <c:pt idx="4595">
                  <c:v>1637.18</c:v>
                </c:pt>
                <c:pt idx="4596">
                  <c:v>1637.22</c:v>
                </c:pt>
                <c:pt idx="4597">
                  <c:v>1637.26</c:v>
                </c:pt>
                <c:pt idx="4598">
                  <c:v>1637.3</c:v>
                </c:pt>
                <c:pt idx="4599">
                  <c:v>1637.34</c:v>
                </c:pt>
                <c:pt idx="4600">
                  <c:v>1637.38</c:v>
                </c:pt>
                <c:pt idx="4601">
                  <c:v>1637.42</c:v>
                </c:pt>
                <c:pt idx="4602">
                  <c:v>1637.46</c:v>
                </c:pt>
                <c:pt idx="4603">
                  <c:v>1637.5</c:v>
                </c:pt>
                <c:pt idx="4604">
                  <c:v>1637.54</c:v>
                </c:pt>
                <c:pt idx="4605">
                  <c:v>1637.58</c:v>
                </c:pt>
                <c:pt idx="4606">
                  <c:v>1637.62</c:v>
                </c:pt>
                <c:pt idx="4607">
                  <c:v>1637.66</c:v>
                </c:pt>
                <c:pt idx="4608">
                  <c:v>1637.7</c:v>
                </c:pt>
                <c:pt idx="4609">
                  <c:v>1637.74</c:v>
                </c:pt>
                <c:pt idx="4610">
                  <c:v>1637.78</c:v>
                </c:pt>
                <c:pt idx="4611">
                  <c:v>1637.82</c:v>
                </c:pt>
                <c:pt idx="4612">
                  <c:v>1637.86</c:v>
                </c:pt>
                <c:pt idx="4613">
                  <c:v>1637.9</c:v>
                </c:pt>
                <c:pt idx="4614">
                  <c:v>1637.94</c:v>
                </c:pt>
                <c:pt idx="4615">
                  <c:v>1637.98</c:v>
                </c:pt>
                <c:pt idx="4616">
                  <c:v>1638.02</c:v>
                </c:pt>
                <c:pt idx="4617">
                  <c:v>1638.06</c:v>
                </c:pt>
                <c:pt idx="4618">
                  <c:v>1638.1</c:v>
                </c:pt>
                <c:pt idx="4619">
                  <c:v>1638.14</c:v>
                </c:pt>
                <c:pt idx="4620">
                  <c:v>1638.18</c:v>
                </c:pt>
                <c:pt idx="4621">
                  <c:v>1638.22</c:v>
                </c:pt>
                <c:pt idx="4622">
                  <c:v>1638.26</c:v>
                </c:pt>
                <c:pt idx="4623">
                  <c:v>1638.3</c:v>
                </c:pt>
                <c:pt idx="4624">
                  <c:v>1638.34</c:v>
                </c:pt>
                <c:pt idx="4625">
                  <c:v>1638.38</c:v>
                </c:pt>
                <c:pt idx="4626">
                  <c:v>1638.42</c:v>
                </c:pt>
                <c:pt idx="4627">
                  <c:v>1638.46</c:v>
                </c:pt>
                <c:pt idx="4628">
                  <c:v>1638.5</c:v>
                </c:pt>
                <c:pt idx="4629">
                  <c:v>1638.54</c:v>
                </c:pt>
                <c:pt idx="4630">
                  <c:v>1638.58</c:v>
                </c:pt>
                <c:pt idx="4631">
                  <c:v>1638.62</c:v>
                </c:pt>
                <c:pt idx="4632">
                  <c:v>1638.66</c:v>
                </c:pt>
                <c:pt idx="4633">
                  <c:v>1638.7</c:v>
                </c:pt>
                <c:pt idx="4634">
                  <c:v>1638.74</c:v>
                </c:pt>
                <c:pt idx="4635">
                  <c:v>1638.78</c:v>
                </c:pt>
                <c:pt idx="4636">
                  <c:v>1638.82</c:v>
                </c:pt>
                <c:pt idx="4637">
                  <c:v>1638.86</c:v>
                </c:pt>
                <c:pt idx="4638">
                  <c:v>1638.9</c:v>
                </c:pt>
                <c:pt idx="4639">
                  <c:v>1638.94</c:v>
                </c:pt>
                <c:pt idx="4640">
                  <c:v>1638.98</c:v>
                </c:pt>
                <c:pt idx="4641">
                  <c:v>1639.02</c:v>
                </c:pt>
                <c:pt idx="4642">
                  <c:v>1639.06</c:v>
                </c:pt>
                <c:pt idx="4643">
                  <c:v>1639.1</c:v>
                </c:pt>
                <c:pt idx="4644">
                  <c:v>1639.14</c:v>
                </c:pt>
                <c:pt idx="4645">
                  <c:v>1639.18</c:v>
                </c:pt>
                <c:pt idx="4646">
                  <c:v>1639.22</c:v>
                </c:pt>
                <c:pt idx="4647">
                  <c:v>1639.26</c:v>
                </c:pt>
                <c:pt idx="4648">
                  <c:v>1639.3</c:v>
                </c:pt>
                <c:pt idx="4649">
                  <c:v>1639.34</c:v>
                </c:pt>
                <c:pt idx="4650">
                  <c:v>1639.38</c:v>
                </c:pt>
                <c:pt idx="4651">
                  <c:v>1639.42</c:v>
                </c:pt>
                <c:pt idx="4652">
                  <c:v>1639.46</c:v>
                </c:pt>
                <c:pt idx="4653">
                  <c:v>1639.5</c:v>
                </c:pt>
                <c:pt idx="4654">
                  <c:v>1639.54</c:v>
                </c:pt>
                <c:pt idx="4655">
                  <c:v>1639.58</c:v>
                </c:pt>
                <c:pt idx="4656">
                  <c:v>1639.62</c:v>
                </c:pt>
                <c:pt idx="4657">
                  <c:v>1639.66</c:v>
                </c:pt>
                <c:pt idx="4658">
                  <c:v>1639.7</c:v>
                </c:pt>
                <c:pt idx="4659">
                  <c:v>1639.74</c:v>
                </c:pt>
                <c:pt idx="4660">
                  <c:v>1639.78</c:v>
                </c:pt>
                <c:pt idx="4661">
                  <c:v>1639.82</c:v>
                </c:pt>
                <c:pt idx="4662">
                  <c:v>1639.86</c:v>
                </c:pt>
                <c:pt idx="4663">
                  <c:v>1639.9</c:v>
                </c:pt>
                <c:pt idx="4664">
                  <c:v>1639.94</c:v>
                </c:pt>
                <c:pt idx="4665">
                  <c:v>1639.98</c:v>
                </c:pt>
                <c:pt idx="4666">
                  <c:v>1640.02</c:v>
                </c:pt>
                <c:pt idx="4667">
                  <c:v>1640.06</c:v>
                </c:pt>
                <c:pt idx="4668">
                  <c:v>1640.1</c:v>
                </c:pt>
                <c:pt idx="4669">
                  <c:v>1640.14</c:v>
                </c:pt>
                <c:pt idx="4670">
                  <c:v>1640.18</c:v>
                </c:pt>
                <c:pt idx="4671">
                  <c:v>1640.22</c:v>
                </c:pt>
                <c:pt idx="4672">
                  <c:v>1640.26</c:v>
                </c:pt>
                <c:pt idx="4673">
                  <c:v>1640.3</c:v>
                </c:pt>
                <c:pt idx="4674">
                  <c:v>1640.34</c:v>
                </c:pt>
                <c:pt idx="4675">
                  <c:v>1640.38</c:v>
                </c:pt>
                <c:pt idx="4676">
                  <c:v>1640.42</c:v>
                </c:pt>
                <c:pt idx="4677">
                  <c:v>1640.46</c:v>
                </c:pt>
                <c:pt idx="4678">
                  <c:v>1640.5</c:v>
                </c:pt>
                <c:pt idx="4679">
                  <c:v>1640.54</c:v>
                </c:pt>
                <c:pt idx="4680">
                  <c:v>1640.58</c:v>
                </c:pt>
                <c:pt idx="4681">
                  <c:v>1640.62</c:v>
                </c:pt>
                <c:pt idx="4682">
                  <c:v>1640.66</c:v>
                </c:pt>
                <c:pt idx="4683">
                  <c:v>1640.7</c:v>
                </c:pt>
                <c:pt idx="4684">
                  <c:v>1640.74</c:v>
                </c:pt>
                <c:pt idx="4685">
                  <c:v>1640.78</c:v>
                </c:pt>
                <c:pt idx="4686">
                  <c:v>1640.82</c:v>
                </c:pt>
                <c:pt idx="4687">
                  <c:v>1640.86</c:v>
                </c:pt>
                <c:pt idx="4688">
                  <c:v>1640.9</c:v>
                </c:pt>
                <c:pt idx="4689">
                  <c:v>1640.94</c:v>
                </c:pt>
                <c:pt idx="4690">
                  <c:v>1640.98</c:v>
                </c:pt>
                <c:pt idx="4691">
                  <c:v>1641.02</c:v>
                </c:pt>
                <c:pt idx="4692">
                  <c:v>1641.06</c:v>
                </c:pt>
                <c:pt idx="4693">
                  <c:v>1641.1</c:v>
                </c:pt>
                <c:pt idx="4694">
                  <c:v>1641.14</c:v>
                </c:pt>
                <c:pt idx="4695">
                  <c:v>1641.18</c:v>
                </c:pt>
                <c:pt idx="4696">
                  <c:v>1641.22</c:v>
                </c:pt>
                <c:pt idx="4697">
                  <c:v>1641.26</c:v>
                </c:pt>
                <c:pt idx="4698">
                  <c:v>1641.3</c:v>
                </c:pt>
                <c:pt idx="4699">
                  <c:v>1641.34</c:v>
                </c:pt>
                <c:pt idx="4700">
                  <c:v>1641.38</c:v>
                </c:pt>
                <c:pt idx="4701">
                  <c:v>1641.42</c:v>
                </c:pt>
                <c:pt idx="4702">
                  <c:v>1641.46</c:v>
                </c:pt>
                <c:pt idx="4703">
                  <c:v>1641.5</c:v>
                </c:pt>
                <c:pt idx="4704">
                  <c:v>1641.54</c:v>
                </c:pt>
                <c:pt idx="4705">
                  <c:v>1641.58</c:v>
                </c:pt>
                <c:pt idx="4706">
                  <c:v>1641.62</c:v>
                </c:pt>
                <c:pt idx="4707">
                  <c:v>1641.66</c:v>
                </c:pt>
                <c:pt idx="4708">
                  <c:v>1641.7</c:v>
                </c:pt>
                <c:pt idx="4709">
                  <c:v>1641.74</c:v>
                </c:pt>
                <c:pt idx="4710">
                  <c:v>1641.78</c:v>
                </c:pt>
                <c:pt idx="4711">
                  <c:v>1641.82</c:v>
                </c:pt>
                <c:pt idx="4712">
                  <c:v>1641.86</c:v>
                </c:pt>
                <c:pt idx="4713">
                  <c:v>1641.9</c:v>
                </c:pt>
                <c:pt idx="4714">
                  <c:v>1641.94</c:v>
                </c:pt>
                <c:pt idx="4715">
                  <c:v>1641.98</c:v>
                </c:pt>
                <c:pt idx="4716">
                  <c:v>1642.02</c:v>
                </c:pt>
                <c:pt idx="4717">
                  <c:v>1642.06</c:v>
                </c:pt>
                <c:pt idx="4718">
                  <c:v>1642.1</c:v>
                </c:pt>
                <c:pt idx="4719">
                  <c:v>1642.14</c:v>
                </c:pt>
                <c:pt idx="4720">
                  <c:v>1642.18</c:v>
                </c:pt>
                <c:pt idx="4721">
                  <c:v>1642.22</c:v>
                </c:pt>
                <c:pt idx="4722">
                  <c:v>1642.26</c:v>
                </c:pt>
                <c:pt idx="4723">
                  <c:v>1642.3</c:v>
                </c:pt>
                <c:pt idx="4724">
                  <c:v>1642.34</c:v>
                </c:pt>
                <c:pt idx="4725">
                  <c:v>1642.38</c:v>
                </c:pt>
                <c:pt idx="4726">
                  <c:v>1642.42</c:v>
                </c:pt>
                <c:pt idx="4727">
                  <c:v>1642.46</c:v>
                </c:pt>
                <c:pt idx="4728">
                  <c:v>1642.5</c:v>
                </c:pt>
                <c:pt idx="4729">
                  <c:v>1642.54</c:v>
                </c:pt>
                <c:pt idx="4730">
                  <c:v>1642.58</c:v>
                </c:pt>
                <c:pt idx="4731">
                  <c:v>1642.62</c:v>
                </c:pt>
                <c:pt idx="4732">
                  <c:v>1642.66</c:v>
                </c:pt>
                <c:pt idx="4733">
                  <c:v>1642.7</c:v>
                </c:pt>
                <c:pt idx="4734">
                  <c:v>1642.74</c:v>
                </c:pt>
                <c:pt idx="4735">
                  <c:v>1642.78</c:v>
                </c:pt>
                <c:pt idx="4736">
                  <c:v>1642.82</c:v>
                </c:pt>
                <c:pt idx="4737">
                  <c:v>1642.86</c:v>
                </c:pt>
                <c:pt idx="4738">
                  <c:v>1642.9</c:v>
                </c:pt>
                <c:pt idx="4739">
                  <c:v>1642.94</c:v>
                </c:pt>
                <c:pt idx="4740">
                  <c:v>1642.98</c:v>
                </c:pt>
                <c:pt idx="4741">
                  <c:v>1643.02</c:v>
                </c:pt>
                <c:pt idx="4742">
                  <c:v>1643.06</c:v>
                </c:pt>
                <c:pt idx="4743">
                  <c:v>1643.1</c:v>
                </c:pt>
                <c:pt idx="4744">
                  <c:v>1643.14</c:v>
                </c:pt>
                <c:pt idx="4745">
                  <c:v>1643.18</c:v>
                </c:pt>
                <c:pt idx="4746">
                  <c:v>1643.22</c:v>
                </c:pt>
                <c:pt idx="4747">
                  <c:v>1643.26</c:v>
                </c:pt>
                <c:pt idx="4748">
                  <c:v>1643.3</c:v>
                </c:pt>
                <c:pt idx="4749">
                  <c:v>1643.34</c:v>
                </c:pt>
                <c:pt idx="4750">
                  <c:v>1643.38</c:v>
                </c:pt>
                <c:pt idx="4751">
                  <c:v>1643.42</c:v>
                </c:pt>
                <c:pt idx="4752">
                  <c:v>1643.46</c:v>
                </c:pt>
                <c:pt idx="4753">
                  <c:v>1643.5</c:v>
                </c:pt>
                <c:pt idx="4754">
                  <c:v>1643.54</c:v>
                </c:pt>
                <c:pt idx="4755">
                  <c:v>1643.58</c:v>
                </c:pt>
                <c:pt idx="4756">
                  <c:v>1643.62</c:v>
                </c:pt>
                <c:pt idx="4757">
                  <c:v>1643.66</c:v>
                </c:pt>
                <c:pt idx="4758">
                  <c:v>1643.7</c:v>
                </c:pt>
                <c:pt idx="4759">
                  <c:v>1643.74</c:v>
                </c:pt>
                <c:pt idx="4760">
                  <c:v>1643.78</c:v>
                </c:pt>
                <c:pt idx="4761">
                  <c:v>1643.82</c:v>
                </c:pt>
                <c:pt idx="4762">
                  <c:v>1643.86</c:v>
                </c:pt>
                <c:pt idx="4763">
                  <c:v>1643.9</c:v>
                </c:pt>
                <c:pt idx="4764">
                  <c:v>1643.94</c:v>
                </c:pt>
                <c:pt idx="4765">
                  <c:v>1643.98</c:v>
                </c:pt>
                <c:pt idx="4766">
                  <c:v>1644.02</c:v>
                </c:pt>
                <c:pt idx="4767">
                  <c:v>1644.06</c:v>
                </c:pt>
                <c:pt idx="4768">
                  <c:v>1644.1</c:v>
                </c:pt>
                <c:pt idx="4769">
                  <c:v>1644.14</c:v>
                </c:pt>
                <c:pt idx="4770">
                  <c:v>1644.18</c:v>
                </c:pt>
                <c:pt idx="4771">
                  <c:v>1644.22</c:v>
                </c:pt>
                <c:pt idx="4772">
                  <c:v>1644.26</c:v>
                </c:pt>
                <c:pt idx="4773">
                  <c:v>1644.3</c:v>
                </c:pt>
                <c:pt idx="4774">
                  <c:v>1644.34</c:v>
                </c:pt>
                <c:pt idx="4775">
                  <c:v>1644.38</c:v>
                </c:pt>
                <c:pt idx="4776">
                  <c:v>1644.42</c:v>
                </c:pt>
                <c:pt idx="4777">
                  <c:v>1644.46</c:v>
                </c:pt>
                <c:pt idx="4778">
                  <c:v>1644.5</c:v>
                </c:pt>
                <c:pt idx="4779">
                  <c:v>1644.54</c:v>
                </c:pt>
                <c:pt idx="4780">
                  <c:v>1644.58</c:v>
                </c:pt>
                <c:pt idx="4781">
                  <c:v>1644.62</c:v>
                </c:pt>
                <c:pt idx="4782">
                  <c:v>1644.66</c:v>
                </c:pt>
                <c:pt idx="4783">
                  <c:v>1644.7</c:v>
                </c:pt>
                <c:pt idx="4784">
                  <c:v>1644.74</c:v>
                </c:pt>
                <c:pt idx="4785">
                  <c:v>1644.78</c:v>
                </c:pt>
                <c:pt idx="4786">
                  <c:v>1644.82</c:v>
                </c:pt>
                <c:pt idx="4787">
                  <c:v>1644.86</c:v>
                </c:pt>
                <c:pt idx="4788">
                  <c:v>1644.9</c:v>
                </c:pt>
                <c:pt idx="4789">
                  <c:v>1644.94</c:v>
                </c:pt>
                <c:pt idx="4790">
                  <c:v>1644.98</c:v>
                </c:pt>
                <c:pt idx="4791">
                  <c:v>1645.02</c:v>
                </c:pt>
                <c:pt idx="4792">
                  <c:v>1645.06</c:v>
                </c:pt>
                <c:pt idx="4793">
                  <c:v>1645.1</c:v>
                </c:pt>
                <c:pt idx="4794">
                  <c:v>1645.14</c:v>
                </c:pt>
                <c:pt idx="4795">
                  <c:v>1645.18</c:v>
                </c:pt>
                <c:pt idx="4796">
                  <c:v>1645.22</c:v>
                </c:pt>
                <c:pt idx="4797">
                  <c:v>1645.26</c:v>
                </c:pt>
                <c:pt idx="4798">
                  <c:v>1645.3</c:v>
                </c:pt>
                <c:pt idx="4799">
                  <c:v>1645.34</c:v>
                </c:pt>
                <c:pt idx="4800">
                  <c:v>1645.38</c:v>
                </c:pt>
                <c:pt idx="4801">
                  <c:v>1645.42</c:v>
                </c:pt>
                <c:pt idx="4802">
                  <c:v>1645.46</c:v>
                </c:pt>
                <c:pt idx="4803">
                  <c:v>1645.5</c:v>
                </c:pt>
                <c:pt idx="4804">
                  <c:v>1645.54</c:v>
                </c:pt>
                <c:pt idx="4805">
                  <c:v>1645.58</c:v>
                </c:pt>
                <c:pt idx="4806">
                  <c:v>1645.62</c:v>
                </c:pt>
                <c:pt idx="4807">
                  <c:v>1645.66</c:v>
                </c:pt>
                <c:pt idx="4808">
                  <c:v>1645.7</c:v>
                </c:pt>
                <c:pt idx="4809">
                  <c:v>1645.74</c:v>
                </c:pt>
                <c:pt idx="4810">
                  <c:v>1645.78</c:v>
                </c:pt>
                <c:pt idx="4811">
                  <c:v>1645.82</c:v>
                </c:pt>
                <c:pt idx="4812">
                  <c:v>1645.86</c:v>
                </c:pt>
                <c:pt idx="4813">
                  <c:v>1645.9</c:v>
                </c:pt>
                <c:pt idx="4814">
                  <c:v>1645.94</c:v>
                </c:pt>
                <c:pt idx="4815">
                  <c:v>1645.98</c:v>
                </c:pt>
                <c:pt idx="4816">
                  <c:v>1646.02</c:v>
                </c:pt>
                <c:pt idx="4817">
                  <c:v>1646.06</c:v>
                </c:pt>
                <c:pt idx="4818">
                  <c:v>1646.1</c:v>
                </c:pt>
                <c:pt idx="4819">
                  <c:v>1646.14</c:v>
                </c:pt>
                <c:pt idx="4820">
                  <c:v>1646.18</c:v>
                </c:pt>
                <c:pt idx="4821">
                  <c:v>1646.22</c:v>
                </c:pt>
                <c:pt idx="4822">
                  <c:v>1646.26</c:v>
                </c:pt>
                <c:pt idx="4823">
                  <c:v>1646.3</c:v>
                </c:pt>
                <c:pt idx="4824">
                  <c:v>1646.34</c:v>
                </c:pt>
                <c:pt idx="4825">
                  <c:v>1646.38</c:v>
                </c:pt>
                <c:pt idx="4826">
                  <c:v>1646.42</c:v>
                </c:pt>
                <c:pt idx="4827">
                  <c:v>1646.46</c:v>
                </c:pt>
                <c:pt idx="4828">
                  <c:v>1646.5</c:v>
                </c:pt>
                <c:pt idx="4829">
                  <c:v>1646.54</c:v>
                </c:pt>
                <c:pt idx="4830">
                  <c:v>1646.58</c:v>
                </c:pt>
                <c:pt idx="4831">
                  <c:v>1646.62</c:v>
                </c:pt>
                <c:pt idx="4832">
                  <c:v>1646.66</c:v>
                </c:pt>
                <c:pt idx="4833">
                  <c:v>1646.7</c:v>
                </c:pt>
                <c:pt idx="4834">
                  <c:v>1646.74</c:v>
                </c:pt>
                <c:pt idx="4835">
                  <c:v>1646.78</c:v>
                </c:pt>
                <c:pt idx="4836">
                  <c:v>1646.82</c:v>
                </c:pt>
                <c:pt idx="4837">
                  <c:v>1646.86</c:v>
                </c:pt>
                <c:pt idx="4838">
                  <c:v>1646.9</c:v>
                </c:pt>
                <c:pt idx="4839">
                  <c:v>1646.94</c:v>
                </c:pt>
                <c:pt idx="4840">
                  <c:v>1646.98</c:v>
                </c:pt>
                <c:pt idx="4841">
                  <c:v>1647.02</c:v>
                </c:pt>
                <c:pt idx="4842">
                  <c:v>1647.06</c:v>
                </c:pt>
                <c:pt idx="4843">
                  <c:v>1647.1</c:v>
                </c:pt>
                <c:pt idx="4844">
                  <c:v>1647.14</c:v>
                </c:pt>
                <c:pt idx="4845">
                  <c:v>1647.18</c:v>
                </c:pt>
                <c:pt idx="4846">
                  <c:v>1647.22</c:v>
                </c:pt>
                <c:pt idx="4847">
                  <c:v>1647.26</c:v>
                </c:pt>
                <c:pt idx="4848">
                  <c:v>1647.3</c:v>
                </c:pt>
                <c:pt idx="4849">
                  <c:v>1647.34</c:v>
                </c:pt>
                <c:pt idx="4850">
                  <c:v>1647.38</c:v>
                </c:pt>
                <c:pt idx="4851">
                  <c:v>1647.42</c:v>
                </c:pt>
                <c:pt idx="4852">
                  <c:v>1647.46</c:v>
                </c:pt>
                <c:pt idx="4853">
                  <c:v>1647.5</c:v>
                </c:pt>
                <c:pt idx="4854">
                  <c:v>1647.54</c:v>
                </c:pt>
                <c:pt idx="4855">
                  <c:v>1647.58</c:v>
                </c:pt>
                <c:pt idx="4856">
                  <c:v>1647.62</c:v>
                </c:pt>
                <c:pt idx="4857">
                  <c:v>1647.66</c:v>
                </c:pt>
                <c:pt idx="4858">
                  <c:v>1647.7</c:v>
                </c:pt>
                <c:pt idx="4859">
                  <c:v>1647.74</c:v>
                </c:pt>
                <c:pt idx="4860">
                  <c:v>1647.78</c:v>
                </c:pt>
                <c:pt idx="4861">
                  <c:v>1647.82</c:v>
                </c:pt>
                <c:pt idx="4862">
                  <c:v>1647.86</c:v>
                </c:pt>
                <c:pt idx="4863">
                  <c:v>1647.9</c:v>
                </c:pt>
                <c:pt idx="4864">
                  <c:v>1647.94</c:v>
                </c:pt>
                <c:pt idx="4865">
                  <c:v>1647.98</c:v>
                </c:pt>
                <c:pt idx="4866">
                  <c:v>1648.02</c:v>
                </c:pt>
                <c:pt idx="4867">
                  <c:v>1648.06</c:v>
                </c:pt>
                <c:pt idx="4868">
                  <c:v>1648.1</c:v>
                </c:pt>
                <c:pt idx="4869">
                  <c:v>1648.14</c:v>
                </c:pt>
                <c:pt idx="4870">
                  <c:v>1648.18</c:v>
                </c:pt>
                <c:pt idx="4871">
                  <c:v>1648.22</c:v>
                </c:pt>
                <c:pt idx="4872">
                  <c:v>1648.26</c:v>
                </c:pt>
                <c:pt idx="4873">
                  <c:v>1648.3</c:v>
                </c:pt>
                <c:pt idx="4874">
                  <c:v>1648.34</c:v>
                </c:pt>
                <c:pt idx="4875">
                  <c:v>1648.38</c:v>
                </c:pt>
                <c:pt idx="4876">
                  <c:v>1648.42</c:v>
                </c:pt>
                <c:pt idx="4877">
                  <c:v>1648.46</c:v>
                </c:pt>
                <c:pt idx="4878">
                  <c:v>1648.5</c:v>
                </c:pt>
                <c:pt idx="4879">
                  <c:v>1648.54</c:v>
                </c:pt>
                <c:pt idx="4880">
                  <c:v>1648.58</c:v>
                </c:pt>
                <c:pt idx="4881">
                  <c:v>1648.62</c:v>
                </c:pt>
                <c:pt idx="4882">
                  <c:v>1648.66</c:v>
                </c:pt>
                <c:pt idx="4883">
                  <c:v>1648.7</c:v>
                </c:pt>
                <c:pt idx="4884">
                  <c:v>1648.74</c:v>
                </c:pt>
                <c:pt idx="4885">
                  <c:v>1648.78</c:v>
                </c:pt>
                <c:pt idx="4886">
                  <c:v>1648.82</c:v>
                </c:pt>
                <c:pt idx="4887">
                  <c:v>1648.86</c:v>
                </c:pt>
                <c:pt idx="4888">
                  <c:v>1648.9</c:v>
                </c:pt>
                <c:pt idx="4889">
                  <c:v>1648.94</c:v>
                </c:pt>
                <c:pt idx="4890">
                  <c:v>1648.98</c:v>
                </c:pt>
                <c:pt idx="4891">
                  <c:v>1649.02</c:v>
                </c:pt>
                <c:pt idx="4892">
                  <c:v>1649.06</c:v>
                </c:pt>
                <c:pt idx="4893">
                  <c:v>1649.1</c:v>
                </c:pt>
                <c:pt idx="4894">
                  <c:v>1649.14</c:v>
                </c:pt>
                <c:pt idx="4895">
                  <c:v>1649.18</c:v>
                </c:pt>
                <c:pt idx="4896">
                  <c:v>1649.22</c:v>
                </c:pt>
                <c:pt idx="4897">
                  <c:v>1649.26</c:v>
                </c:pt>
                <c:pt idx="4898">
                  <c:v>1649.3</c:v>
                </c:pt>
                <c:pt idx="4899">
                  <c:v>1649.34</c:v>
                </c:pt>
                <c:pt idx="4900">
                  <c:v>1649.38</c:v>
                </c:pt>
                <c:pt idx="4901">
                  <c:v>1649.42</c:v>
                </c:pt>
                <c:pt idx="4902">
                  <c:v>1649.46</c:v>
                </c:pt>
                <c:pt idx="4903">
                  <c:v>1649.5</c:v>
                </c:pt>
                <c:pt idx="4904">
                  <c:v>1649.54</c:v>
                </c:pt>
                <c:pt idx="4905">
                  <c:v>1649.58</c:v>
                </c:pt>
                <c:pt idx="4906">
                  <c:v>1649.62</c:v>
                </c:pt>
                <c:pt idx="4907">
                  <c:v>1649.66</c:v>
                </c:pt>
                <c:pt idx="4908">
                  <c:v>1649.7</c:v>
                </c:pt>
                <c:pt idx="4909">
                  <c:v>1649.74</c:v>
                </c:pt>
                <c:pt idx="4910">
                  <c:v>1649.78</c:v>
                </c:pt>
                <c:pt idx="4911">
                  <c:v>1649.82</c:v>
                </c:pt>
                <c:pt idx="4912">
                  <c:v>1649.86</c:v>
                </c:pt>
                <c:pt idx="4913">
                  <c:v>1649.9</c:v>
                </c:pt>
                <c:pt idx="4914">
                  <c:v>1649.94</c:v>
                </c:pt>
                <c:pt idx="4915">
                  <c:v>1649.98</c:v>
                </c:pt>
                <c:pt idx="4916">
                  <c:v>1650.02</c:v>
                </c:pt>
                <c:pt idx="4917">
                  <c:v>1650.06</c:v>
                </c:pt>
                <c:pt idx="4918">
                  <c:v>1650.1</c:v>
                </c:pt>
                <c:pt idx="4919">
                  <c:v>1650.14</c:v>
                </c:pt>
                <c:pt idx="4920">
                  <c:v>1650.18</c:v>
                </c:pt>
                <c:pt idx="4921">
                  <c:v>1650.22</c:v>
                </c:pt>
                <c:pt idx="4922">
                  <c:v>1650.26</c:v>
                </c:pt>
                <c:pt idx="4923">
                  <c:v>1650.3</c:v>
                </c:pt>
                <c:pt idx="4924">
                  <c:v>1650.34</c:v>
                </c:pt>
                <c:pt idx="4925">
                  <c:v>1650.38</c:v>
                </c:pt>
                <c:pt idx="4926">
                  <c:v>1650.42</c:v>
                </c:pt>
                <c:pt idx="4927">
                  <c:v>1650.46</c:v>
                </c:pt>
                <c:pt idx="4928">
                  <c:v>1650.5</c:v>
                </c:pt>
                <c:pt idx="4929">
                  <c:v>1650.54</c:v>
                </c:pt>
                <c:pt idx="4930">
                  <c:v>1650.58</c:v>
                </c:pt>
                <c:pt idx="4931">
                  <c:v>1650.62</c:v>
                </c:pt>
                <c:pt idx="4932">
                  <c:v>1650.66</c:v>
                </c:pt>
                <c:pt idx="4933">
                  <c:v>1650.7</c:v>
                </c:pt>
                <c:pt idx="4934">
                  <c:v>1650.74</c:v>
                </c:pt>
                <c:pt idx="4935">
                  <c:v>1650.78</c:v>
                </c:pt>
                <c:pt idx="4936">
                  <c:v>1650.82</c:v>
                </c:pt>
                <c:pt idx="4937">
                  <c:v>1650.86</c:v>
                </c:pt>
                <c:pt idx="4938">
                  <c:v>1650.9</c:v>
                </c:pt>
                <c:pt idx="4939">
                  <c:v>1650.94</c:v>
                </c:pt>
                <c:pt idx="4940">
                  <c:v>1650.98</c:v>
                </c:pt>
                <c:pt idx="4941">
                  <c:v>1651.02</c:v>
                </c:pt>
                <c:pt idx="4942">
                  <c:v>1651.06</c:v>
                </c:pt>
                <c:pt idx="4943">
                  <c:v>1651.1</c:v>
                </c:pt>
                <c:pt idx="4944">
                  <c:v>1651.14</c:v>
                </c:pt>
                <c:pt idx="4945">
                  <c:v>1651.18</c:v>
                </c:pt>
                <c:pt idx="4946">
                  <c:v>1651.22</c:v>
                </c:pt>
                <c:pt idx="4947">
                  <c:v>1651.26</c:v>
                </c:pt>
                <c:pt idx="4948">
                  <c:v>1651.3</c:v>
                </c:pt>
                <c:pt idx="4949">
                  <c:v>1651.34</c:v>
                </c:pt>
                <c:pt idx="4950">
                  <c:v>1651.38</c:v>
                </c:pt>
                <c:pt idx="4951">
                  <c:v>1651.42</c:v>
                </c:pt>
                <c:pt idx="4952">
                  <c:v>1651.46</c:v>
                </c:pt>
                <c:pt idx="4953">
                  <c:v>1651.5</c:v>
                </c:pt>
                <c:pt idx="4954">
                  <c:v>1651.54</c:v>
                </c:pt>
                <c:pt idx="4955">
                  <c:v>1651.58</c:v>
                </c:pt>
                <c:pt idx="4956">
                  <c:v>1651.62</c:v>
                </c:pt>
                <c:pt idx="4957">
                  <c:v>1651.66</c:v>
                </c:pt>
                <c:pt idx="4958">
                  <c:v>1651.7</c:v>
                </c:pt>
                <c:pt idx="4959">
                  <c:v>1651.74</c:v>
                </c:pt>
                <c:pt idx="4960">
                  <c:v>1651.78</c:v>
                </c:pt>
                <c:pt idx="4961">
                  <c:v>1651.82</c:v>
                </c:pt>
                <c:pt idx="4962">
                  <c:v>1651.86</c:v>
                </c:pt>
                <c:pt idx="4963">
                  <c:v>1651.9</c:v>
                </c:pt>
                <c:pt idx="4964">
                  <c:v>1651.94</c:v>
                </c:pt>
                <c:pt idx="4965">
                  <c:v>1651.98</c:v>
                </c:pt>
                <c:pt idx="4966">
                  <c:v>1652.02</c:v>
                </c:pt>
                <c:pt idx="4967">
                  <c:v>1652.06</c:v>
                </c:pt>
                <c:pt idx="4968">
                  <c:v>1652.1</c:v>
                </c:pt>
                <c:pt idx="4969">
                  <c:v>1652.14</c:v>
                </c:pt>
                <c:pt idx="4970">
                  <c:v>1652.18</c:v>
                </c:pt>
                <c:pt idx="4971">
                  <c:v>1652.22</c:v>
                </c:pt>
                <c:pt idx="4972">
                  <c:v>1652.26</c:v>
                </c:pt>
                <c:pt idx="4973">
                  <c:v>1652.3</c:v>
                </c:pt>
                <c:pt idx="4974">
                  <c:v>1652.34</c:v>
                </c:pt>
                <c:pt idx="4975">
                  <c:v>1652.38</c:v>
                </c:pt>
                <c:pt idx="4976">
                  <c:v>1652.42</c:v>
                </c:pt>
                <c:pt idx="4977">
                  <c:v>1652.46</c:v>
                </c:pt>
                <c:pt idx="4978">
                  <c:v>1652.5</c:v>
                </c:pt>
                <c:pt idx="4979">
                  <c:v>1652.54</c:v>
                </c:pt>
                <c:pt idx="4980">
                  <c:v>1652.58</c:v>
                </c:pt>
                <c:pt idx="4981">
                  <c:v>1652.62</c:v>
                </c:pt>
                <c:pt idx="4982">
                  <c:v>1652.66</c:v>
                </c:pt>
                <c:pt idx="4983">
                  <c:v>1652.7</c:v>
                </c:pt>
                <c:pt idx="4984">
                  <c:v>1652.74</c:v>
                </c:pt>
                <c:pt idx="4985">
                  <c:v>1652.78</c:v>
                </c:pt>
                <c:pt idx="4986">
                  <c:v>1652.82</c:v>
                </c:pt>
                <c:pt idx="4987">
                  <c:v>1652.86</c:v>
                </c:pt>
                <c:pt idx="4988">
                  <c:v>1652.9</c:v>
                </c:pt>
                <c:pt idx="4989">
                  <c:v>1652.94</c:v>
                </c:pt>
                <c:pt idx="4990">
                  <c:v>1652.98</c:v>
                </c:pt>
                <c:pt idx="4991">
                  <c:v>1653.02</c:v>
                </c:pt>
                <c:pt idx="4992">
                  <c:v>1653.06</c:v>
                </c:pt>
                <c:pt idx="4993">
                  <c:v>1653.1</c:v>
                </c:pt>
                <c:pt idx="4994">
                  <c:v>1653.14</c:v>
                </c:pt>
                <c:pt idx="4995">
                  <c:v>1653.18</c:v>
                </c:pt>
                <c:pt idx="4996">
                  <c:v>1653.22</c:v>
                </c:pt>
                <c:pt idx="4997">
                  <c:v>1653.26</c:v>
                </c:pt>
                <c:pt idx="4998">
                  <c:v>1653.3</c:v>
                </c:pt>
                <c:pt idx="4999">
                  <c:v>1653.34</c:v>
                </c:pt>
                <c:pt idx="5000">
                  <c:v>1653.38</c:v>
                </c:pt>
              </c:numCache>
            </c:numRef>
          </c:xVal>
          <c:yVal>
            <c:numRef>
              <c:f>Feuil1!$C$2:$C$5002</c:f>
              <c:numCache>
                <c:formatCode>General</c:formatCode>
                <c:ptCount val="5001"/>
                <c:pt idx="0">
                  <c:v>-47.048989899989699</c:v>
                </c:pt>
                <c:pt idx="1">
                  <c:v>-118.062498116203</c:v>
                </c:pt>
                <c:pt idx="2">
                  <c:v>65.902544000000006</c:v>
                </c:pt>
                <c:pt idx="3">
                  <c:v>-2.6678541</c:v>
                </c:pt>
                <c:pt idx="4">
                  <c:v>-52.6785147699985</c:v>
                </c:pt>
                <c:pt idx="5">
                  <c:v>-51.767468099999597</c:v>
                </c:pt>
                <c:pt idx="6">
                  <c:v>0.78364020033406201</c:v>
                </c:pt>
                <c:pt idx="7">
                  <c:v>-117.21851797572</c:v>
                </c:pt>
                <c:pt idx="8">
                  <c:v>-115.704499999999</c:v>
                </c:pt>
                <c:pt idx="9">
                  <c:v>-46.805863100000003</c:v>
                </c:pt>
                <c:pt idx="10">
                  <c:v>-116.188463222606</c:v>
                </c:pt>
                <c:pt idx="11">
                  <c:v>5.6171869006622597</c:v>
                </c:pt>
                <c:pt idx="12">
                  <c:v>-61.052499999993003</c:v>
                </c:pt>
                <c:pt idx="13">
                  <c:v>-48.534277981745298</c:v>
                </c:pt>
                <c:pt idx="14">
                  <c:v>1.264702</c:v>
                </c:pt>
                <c:pt idx="15">
                  <c:v>-53.4316149691318</c:v>
                </c:pt>
                <c:pt idx="16">
                  <c:v>-61.028499999995702</c:v>
                </c:pt>
                <c:pt idx="17">
                  <c:v>126.2340267</c:v>
                </c:pt>
                <c:pt idx="18">
                  <c:v>-176.49210406605999</c:v>
                </c:pt>
                <c:pt idx="19">
                  <c:v>-172.21999999997001</c:v>
                </c:pt>
                <c:pt idx="20">
                  <c:v>-47.022604547210101</c:v>
                </c:pt>
                <c:pt idx="21">
                  <c:v>4.9129231993426297</c:v>
                </c:pt>
                <c:pt idx="22">
                  <c:v>67.392324099999996</c:v>
                </c:pt>
                <c:pt idx="23">
                  <c:v>-54.650975533765298</c:v>
                </c:pt>
                <c:pt idx="24">
                  <c:v>-116.938999336181</c:v>
                </c:pt>
                <c:pt idx="25">
                  <c:v>-116.931499999671</c:v>
                </c:pt>
                <c:pt idx="26">
                  <c:v>5.3081145993877197</c:v>
                </c:pt>
                <c:pt idx="27">
                  <c:v>4.8687931000000102</c:v>
                </c:pt>
                <c:pt idx="28">
                  <c:v>13.195843988534399</c:v>
                </c:pt>
                <c:pt idx="29">
                  <c:v>-168.34493371124299</c:v>
                </c:pt>
                <c:pt idx="30">
                  <c:v>-47.818762300043801</c:v>
                </c:pt>
                <c:pt idx="31">
                  <c:v>-61.070122799987999</c:v>
                </c:pt>
                <c:pt idx="32">
                  <c:v>-49.888965799999497</c:v>
                </c:pt>
                <c:pt idx="33">
                  <c:v>-172.999644239509</c:v>
                </c:pt>
                <c:pt idx="34">
                  <c:v>-171.17699978296301</c:v>
                </c:pt>
                <c:pt idx="35">
                  <c:v>10.114512100000001</c:v>
                </c:pt>
                <c:pt idx="36">
                  <c:v>-118.833999999989</c:v>
                </c:pt>
                <c:pt idx="37">
                  <c:v>-117.18149999968</c:v>
                </c:pt>
                <c:pt idx="38">
                  <c:v>-109.19780908936301</c:v>
                </c:pt>
                <c:pt idx="39">
                  <c:v>-171.279997539155</c:v>
                </c:pt>
                <c:pt idx="40">
                  <c:v>-118.114135854135</c:v>
                </c:pt>
                <c:pt idx="41">
                  <c:v>-55.745740140954098</c:v>
                </c:pt>
                <c:pt idx="42">
                  <c:v>-0.64859519999998805</c:v>
                </c:pt>
                <c:pt idx="43">
                  <c:v>-67.742920899994999</c:v>
                </c:pt>
                <c:pt idx="44">
                  <c:v>-168.77748959079</c:v>
                </c:pt>
                <c:pt idx="45">
                  <c:v>-54.945631009675402</c:v>
                </c:pt>
                <c:pt idx="46">
                  <c:v>-44.403367799999998</c:v>
                </c:pt>
                <c:pt idx="47">
                  <c:v>-42.042385299999999</c:v>
                </c:pt>
                <c:pt idx="48">
                  <c:v>-58.717277299990698</c:v>
                </c:pt>
                <c:pt idx="49">
                  <c:v>-175.352002846521</c:v>
                </c:pt>
                <c:pt idx="50">
                  <c:v>126.467703499697</c:v>
                </c:pt>
                <c:pt idx="51">
                  <c:v>-124.768835399187</c:v>
                </c:pt>
                <c:pt idx="52">
                  <c:v>-7.1103558999999903</c:v>
                </c:pt>
                <c:pt idx="53">
                  <c:v>-55.406611799995098</c:v>
                </c:pt>
                <c:pt idx="54">
                  <c:v>-5.6387255999999999</c:v>
                </c:pt>
                <c:pt idx="55">
                  <c:v>-52.635444199989301</c:v>
                </c:pt>
                <c:pt idx="56">
                  <c:v>-109.46138699766099</c:v>
                </c:pt>
                <c:pt idx="57">
                  <c:v>5.68357906736074</c:v>
                </c:pt>
                <c:pt idx="58">
                  <c:v>9.2656019000000107</c:v>
                </c:pt>
                <c:pt idx="59">
                  <c:v>-174.31229255581701</c:v>
                </c:pt>
                <c:pt idx="60">
                  <c:v>-41.864913799999997</c:v>
                </c:pt>
                <c:pt idx="61">
                  <c:v>-169.48599999999999</c:v>
                </c:pt>
                <c:pt idx="62">
                  <c:v>-3.0597611003075</c:v>
                </c:pt>
                <c:pt idx="63">
                  <c:v>-107.98452078914799</c:v>
                </c:pt>
                <c:pt idx="64">
                  <c:v>-109.11894369362599</c:v>
                </c:pt>
                <c:pt idx="65">
                  <c:v>-62.532906633560003</c:v>
                </c:pt>
                <c:pt idx="66">
                  <c:v>-120.61899928338801</c:v>
                </c:pt>
                <c:pt idx="67">
                  <c:v>-55.307846159715403</c:v>
                </c:pt>
                <c:pt idx="68">
                  <c:v>2.4349938000002598</c:v>
                </c:pt>
                <c:pt idx="69">
                  <c:v>61.958941500004101</c:v>
                </c:pt>
                <c:pt idx="70">
                  <c:v>127.3998552</c:v>
                </c:pt>
                <c:pt idx="71">
                  <c:v>61.494479865168998</c:v>
                </c:pt>
                <c:pt idx="72">
                  <c:v>178.0979116</c:v>
                </c:pt>
                <c:pt idx="73">
                  <c:v>-1.84414438348969</c:v>
                </c:pt>
                <c:pt idx="74">
                  <c:v>-55.7769926156572</c:v>
                </c:pt>
                <c:pt idx="75">
                  <c:v>-179.035499999998</c:v>
                </c:pt>
                <c:pt idx="76">
                  <c:v>-46.224078899313099</c:v>
                </c:pt>
                <c:pt idx="77">
                  <c:v>-48.241018962823503</c:v>
                </c:pt>
                <c:pt idx="78">
                  <c:v>16.489053187151601</c:v>
                </c:pt>
                <c:pt idx="79">
                  <c:v>-50.609109500000002</c:v>
                </c:pt>
                <c:pt idx="80">
                  <c:v>-165.56845069783901</c:v>
                </c:pt>
                <c:pt idx="81">
                  <c:v>-174.12893352405399</c:v>
                </c:pt>
                <c:pt idx="82">
                  <c:v>5.7528507993411599</c:v>
                </c:pt>
                <c:pt idx="83">
                  <c:v>-60.536999999801097</c:v>
                </c:pt>
                <c:pt idx="84">
                  <c:v>-110.556824024382</c:v>
                </c:pt>
                <c:pt idx="85">
                  <c:v>-112.877339192766</c:v>
                </c:pt>
                <c:pt idx="86">
                  <c:v>-2.3663060993287401</c:v>
                </c:pt>
                <c:pt idx="87">
                  <c:v>-54.554174754521704</c:v>
                </c:pt>
                <c:pt idx="88">
                  <c:v>-109.06749999944699</c:v>
                </c:pt>
                <c:pt idx="89">
                  <c:v>18.428835899999999</c:v>
                </c:pt>
                <c:pt idx="90">
                  <c:v>-53.838742583375797</c:v>
                </c:pt>
                <c:pt idx="91">
                  <c:v>-177.39249547223301</c:v>
                </c:pt>
                <c:pt idx="92">
                  <c:v>-112.949454658118</c:v>
                </c:pt>
                <c:pt idx="93">
                  <c:v>-58.148747999989901</c:v>
                </c:pt>
                <c:pt idx="94">
                  <c:v>-113.47240077515499</c:v>
                </c:pt>
                <c:pt idx="95">
                  <c:v>4.4445126000216604</c:v>
                </c:pt>
                <c:pt idx="96">
                  <c:v>-115.227499240835</c:v>
                </c:pt>
                <c:pt idx="97">
                  <c:v>-76.856324998731296</c:v>
                </c:pt>
                <c:pt idx="98">
                  <c:v>-123.81297234441</c:v>
                </c:pt>
                <c:pt idx="99">
                  <c:v>-68.067000000032806</c:v>
                </c:pt>
                <c:pt idx="100">
                  <c:v>45.912139100001198</c:v>
                </c:pt>
                <c:pt idx="101">
                  <c:v>-35.343310697457298</c:v>
                </c:pt>
                <c:pt idx="102">
                  <c:v>1.49293940000001</c:v>
                </c:pt>
                <c:pt idx="103">
                  <c:v>-116.203774916462</c:v>
                </c:pt>
                <c:pt idx="104">
                  <c:v>-108.235178297178</c:v>
                </c:pt>
                <c:pt idx="105">
                  <c:v>-173.97699879611699</c:v>
                </c:pt>
                <c:pt idx="106">
                  <c:v>-117.633498519908</c:v>
                </c:pt>
                <c:pt idx="107">
                  <c:v>68.876616000000794</c:v>
                </c:pt>
                <c:pt idx="108">
                  <c:v>-57.656468828230302</c:v>
                </c:pt>
                <c:pt idx="109">
                  <c:v>-174.70286274316601</c:v>
                </c:pt>
                <c:pt idx="110">
                  <c:v>-118.73399999999999</c:v>
                </c:pt>
                <c:pt idx="111">
                  <c:v>-117.007651204978</c:v>
                </c:pt>
                <c:pt idx="112">
                  <c:v>1.6902187747492801</c:v>
                </c:pt>
                <c:pt idx="113">
                  <c:v>-59.883740099975498</c:v>
                </c:pt>
                <c:pt idx="114">
                  <c:v>-174.77361633246099</c:v>
                </c:pt>
                <c:pt idx="115">
                  <c:v>-110.77227032216599</c:v>
                </c:pt>
                <c:pt idx="116">
                  <c:v>71.352349500001793</c:v>
                </c:pt>
                <c:pt idx="117">
                  <c:v>-172.72550000000001</c:v>
                </c:pt>
                <c:pt idx="118">
                  <c:v>-50.997486500027399</c:v>
                </c:pt>
                <c:pt idx="119">
                  <c:v>-177.39149999998699</c:v>
                </c:pt>
                <c:pt idx="120">
                  <c:v>-60.551144801290498</c:v>
                </c:pt>
                <c:pt idx="121">
                  <c:v>-127.44903140132</c:v>
                </c:pt>
                <c:pt idx="122">
                  <c:v>-2.0751694805381198</c:v>
                </c:pt>
                <c:pt idx="123">
                  <c:v>6.0357790993749898</c:v>
                </c:pt>
                <c:pt idx="124">
                  <c:v>9.8339720999999791</c:v>
                </c:pt>
                <c:pt idx="125">
                  <c:v>7.2345865003299004</c:v>
                </c:pt>
                <c:pt idx="126">
                  <c:v>-7.3354160999650304</c:v>
                </c:pt>
                <c:pt idx="127">
                  <c:v>64.910569290380195</c:v>
                </c:pt>
                <c:pt idx="128">
                  <c:v>56.682376599999998</c:v>
                </c:pt>
                <c:pt idx="129">
                  <c:v>53.6638679</c:v>
                </c:pt>
                <c:pt idx="130">
                  <c:v>-118.07349999998701</c:v>
                </c:pt>
                <c:pt idx="131">
                  <c:v>-172.70188348005101</c:v>
                </c:pt>
                <c:pt idx="132">
                  <c:v>-54.464129499997597</c:v>
                </c:pt>
                <c:pt idx="133">
                  <c:v>-5.1967013006107798</c:v>
                </c:pt>
                <c:pt idx="134">
                  <c:v>-173.54824190348</c:v>
                </c:pt>
                <c:pt idx="135">
                  <c:v>-48.6409983999988</c:v>
                </c:pt>
                <c:pt idx="136">
                  <c:v>-52.764226270411399</c:v>
                </c:pt>
                <c:pt idx="137">
                  <c:v>-177.50050000000101</c:v>
                </c:pt>
                <c:pt idx="138">
                  <c:v>-177.7165</c:v>
                </c:pt>
                <c:pt idx="139">
                  <c:v>-48.301092879823699</c:v>
                </c:pt>
                <c:pt idx="140">
                  <c:v>-0.87540194341200095</c:v>
                </c:pt>
                <c:pt idx="141">
                  <c:v>-175.58199505138001</c:v>
                </c:pt>
                <c:pt idx="142">
                  <c:v>8.99666010065914</c:v>
                </c:pt>
                <c:pt idx="143">
                  <c:v>5.1050842000028602</c:v>
                </c:pt>
                <c:pt idx="144">
                  <c:v>6.6866202003016602</c:v>
                </c:pt>
                <c:pt idx="145">
                  <c:v>62.687009710330301</c:v>
                </c:pt>
                <c:pt idx="146">
                  <c:v>8.3547100000023402</c:v>
                </c:pt>
                <c:pt idx="147">
                  <c:v>-53.087302872575897</c:v>
                </c:pt>
                <c:pt idx="148">
                  <c:v>1.94923293460241</c:v>
                </c:pt>
                <c:pt idx="149">
                  <c:v>-118.16944358182199</c:v>
                </c:pt>
                <c:pt idx="150">
                  <c:v>-3.9407767002817899</c:v>
                </c:pt>
                <c:pt idx="151">
                  <c:v>-109.61616575332501</c:v>
                </c:pt>
                <c:pt idx="152">
                  <c:v>6.4413889993430997</c:v>
                </c:pt>
                <c:pt idx="153">
                  <c:v>0.45253990000470901</c:v>
                </c:pt>
                <c:pt idx="154">
                  <c:v>130.4523145</c:v>
                </c:pt>
                <c:pt idx="155">
                  <c:v>-0.67636690062619198</c:v>
                </c:pt>
                <c:pt idx="156">
                  <c:v>-115.108499999687</c:v>
                </c:pt>
                <c:pt idx="157">
                  <c:v>6.8911486006840601</c:v>
                </c:pt>
                <c:pt idx="158">
                  <c:v>-43.318790900000003</c:v>
                </c:pt>
                <c:pt idx="159">
                  <c:v>70.278170789052197</c:v>
                </c:pt>
                <c:pt idx="160">
                  <c:v>13.307913299999999</c:v>
                </c:pt>
                <c:pt idx="161">
                  <c:v>-169.40649999999999</c:v>
                </c:pt>
                <c:pt idx="162">
                  <c:v>-52.579059999997703</c:v>
                </c:pt>
                <c:pt idx="163">
                  <c:v>20.451382800000001</c:v>
                </c:pt>
                <c:pt idx="164">
                  <c:v>-45.030586399999699</c:v>
                </c:pt>
                <c:pt idx="165">
                  <c:v>0.73331548081242903</c:v>
                </c:pt>
                <c:pt idx="166">
                  <c:v>-48.2559443423212</c:v>
                </c:pt>
                <c:pt idx="167">
                  <c:v>-46.532127499999902</c:v>
                </c:pt>
                <c:pt idx="168">
                  <c:v>-120.772933987366</c:v>
                </c:pt>
                <c:pt idx="169">
                  <c:v>-49.217781000009602</c:v>
                </c:pt>
                <c:pt idx="170">
                  <c:v>-52.741425800000002</c:v>
                </c:pt>
                <c:pt idx="171">
                  <c:v>-52.235902700838601</c:v>
                </c:pt>
                <c:pt idx="172">
                  <c:v>-47.127212947977497</c:v>
                </c:pt>
                <c:pt idx="173">
                  <c:v>-176.49699701601301</c:v>
                </c:pt>
                <c:pt idx="174">
                  <c:v>-178.004498572899</c:v>
                </c:pt>
                <c:pt idx="175">
                  <c:v>-97.323359521076895</c:v>
                </c:pt>
                <c:pt idx="176">
                  <c:v>1.1150933006508399</c:v>
                </c:pt>
                <c:pt idx="177">
                  <c:v>-54.295503899999197</c:v>
                </c:pt>
                <c:pt idx="178">
                  <c:v>-175.89239170322199</c:v>
                </c:pt>
                <c:pt idx="179">
                  <c:v>-115.33009517865401</c:v>
                </c:pt>
                <c:pt idx="180">
                  <c:v>8.9874001000000998</c:v>
                </c:pt>
                <c:pt idx="181">
                  <c:v>-51.999113988114303</c:v>
                </c:pt>
                <c:pt idx="182">
                  <c:v>-0.45541579999999698</c:v>
                </c:pt>
                <c:pt idx="183">
                  <c:v>-7.3283302999999798</c:v>
                </c:pt>
                <c:pt idx="184">
                  <c:v>-113.265822077194</c:v>
                </c:pt>
                <c:pt idx="185">
                  <c:v>-88.995233488828603</c:v>
                </c:pt>
                <c:pt idx="186">
                  <c:v>-49.720208171095301</c:v>
                </c:pt>
                <c:pt idx="187">
                  <c:v>-52.314698799972398</c:v>
                </c:pt>
                <c:pt idx="188">
                  <c:v>-48.2221435999964</c:v>
                </c:pt>
                <c:pt idx="189">
                  <c:v>-45.993020399999502</c:v>
                </c:pt>
                <c:pt idx="190">
                  <c:v>-55.279542200000002</c:v>
                </c:pt>
                <c:pt idx="191">
                  <c:v>-40.271468300000002</c:v>
                </c:pt>
                <c:pt idx="192">
                  <c:v>16.312774256946501</c:v>
                </c:pt>
                <c:pt idx="193">
                  <c:v>115.847463400622</c:v>
                </c:pt>
                <c:pt idx="194">
                  <c:v>136.372217200313</c:v>
                </c:pt>
                <c:pt idx="195">
                  <c:v>-58.543876825668299</c:v>
                </c:pt>
                <c:pt idx="196">
                  <c:v>-58.213401977585001</c:v>
                </c:pt>
                <c:pt idx="197">
                  <c:v>-175.042499999999</c:v>
                </c:pt>
                <c:pt idx="198">
                  <c:v>-53.765639099993003</c:v>
                </c:pt>
                <c:pt idx="199">
                  <c:v>-116.714964594077</c:v>
                </c:pt>
                <c:pt idx="200">
                  <c:v>-117.29749999966999</c:v>
                </c:pt>
                <c:pt idx="201">
                  <c:v>-5.2162574709090297</c:v>
                </c:pt>
                <c:pt idx="202">
                  <c:v>68.988246928230893</c:v>
                </c:pt>
                <c:pt idx="203">
                  <c:v>0.74972828725180596</c:v>
                </c:pt>
                <c:pt idx="204">
                  <c:v>-117.7415</c:v>
                </c:pt>
                <c:pt idx="205">
                  <c:v>-119.89449999999999</c:v>
                </c:pt>
                <c:pt idx="206">
                  <c:v>70.467954634694095</c:v>
                </c:pt>
                <c:pt idx="207">
                  <c:v>9.3351317877267697</c:v>
                </c:pt>
                <c:pt idx="208">
                  <c:v>-3.24494780063787</c:v>
                </c:pt>
                <c:pt idx="209">
                  <c:v>-50.231031394756002</c:v>
                </c:pt>
                <c:pt idx="210">
                  <c:v>3.0408589000000199</c:v>
                </c:pt>
                <c:pt idx="211">
                  <c:v>-118.45099999999999</c:v>
                </c:pt>
                <c:pt idx="212">
                  <c:v>-174.245499999982</c:v>
                </c:pt>
                <c:pt idx="213">
                  <c:v>-5.0269326006454103</c:v>
                </c:pt>
                <c:pt idx="214">
                  <c:v>132.8467019</c:v>
                </c:pt>
                <c:pt idx="215">
                  <c:v>-54.426986999998597</c:v>
                </c:pt>
                <c:pt idx="216">
                  <c:v>-177.902999999999</c:v>
                </c:pt>
                <c:pt idx="217">
                  <c:v>-171.21146820536299</c:v>
                </c:pt>
                <c:pt idx="218">
                  <c:v>20.806178800000001</c:v>
                </c:pt>
                <c:pt idx="219">
                  <c:v>-54.4866239131279</c:v>
                </c:pt>
                <c:pt idx="220">
                  <c:v>-179.32399868833099</c:v>
                </c:pt>
                <c:pt idx="221">
                  <c:v>128.93620899999999</c:v>
                </c:pt>
                <c:pt idx="222">
                  <c:v>-118.65748707937099</c:v>
                </c:pt>
                <c:pt idx="223">
                  <c:v>8.6655150000009904</c:v>
                </c:pt>
                <c:pt idx="224">
                  <c:v>-175.75899375723401</c:v>
                </c:pt>
                <c:pt idx="225">
                  <c:v>-52.985789299998899</c:v>
                </c:pt>
                <c:pt idx="226">
                  <c:v>-47.743707499999701</c:v>
                </c:pt>
                <c:pt idx="227">
                  <c:v>-43.859499489926101</c:v>
                </c:pt>
                <c:pt idx="228">
                  <c:v>-67.557056399913904</c:v>
                </c:pt>
                <c:pt idx="229">
                  <c:v>61.572442100038799</c:v>
                </c:pt>
                <c:pt idx="230">
                  <c:v>-50.608003175969401</c:v>
                </c:pt>
                <c:pt idx="231">
                  <c:v>-59.565156199991101</c:v>
                </c:pt>
                <c:pt idx="232">
                  <c:v>-59.556666059299801</c:v>
                </c:pt>
                <c:pt idx="233">
                  <c:v>-54.714979999999997</c:v>
                </c:pt>
                <c:pt idx="234">
                  <c:v>-52.047533999999999</c:v>
                </c:pt>
                <c:pt idx="235">
                  <c:v>-61.245790283357003</c:v>
                </c:pt>
                <c:pt idx="236">
                  <c:v>60.929931700000701</c:v>
                </c:pt>
                <c:pt idx="237">
                  <c:v>-51.6406685934205</c:v>
                </c:pt>
                <c:pt idx="238">
                  <c:v>118.70594250000001</c:v>
                </c:pt>
                <c:pt idx="239">
                  <c:v>-110.712620430615</c:v>
                </c:pt>
                <c:pt idx="240">
                  <c:v>59.789123500000002</c:v>
                </c:pt>
                <c:pt idx="241">
                  <c:v>-56.489571899995703</c:v>
                </c:pt>
                <c:pt idx="242">
                  <c:v>-177.60699895527401</c:v>
                </c:pt>
                <c:pt idx="243">
                  <c:v>10.2294669</c:v>
                </c:pt>
                <c:pt idx="244">
                  <c:v>9.0860295996660092</c:v>
                </c:pt>
                <c:pt idx="245">
                  <c:v>7.0468286993323703</c:v>
                </c:pt>
                <c:pt idx="246">
                  <c:v>8.8041081000000094</c:v>
                </c:pt>
                <c:pt idx="247">
                  <c:v>-58.406637921932898</c:v>
                </c:pt>
                <c:pt idx="248">
                  <c:v>-127.002886703954</c:v>
                </c:pt>
                <c:pt idx="249">
                  <c:v>-51.399503428240799</c:v>
                </c:pt>
                <c:pt idx="250">
                  <c:v>-117.26600006501801</c:v>
                </c:pt>
                <c:pt idx="251">
                  <c:v>1.9130756871243499</c:v>
                </c:pt>
                <c:pt idx="252">
                  <c:v>-171.700231110369</c:v>
                </c:pt>
                <c:pt idx="253">
                  <c:v>-49.603842099999397</c:v>
                </c:pt>
                <c:pt idx="254">
                  <c:v>-174.326499923743</c:v>
                </c:pt>
                <c:pt idx="255">
                  <c:v>-177.08646056329101</c:v>
                </c:pt>
                <c:pt idx="256">
                  <c:v>-38.015266580040297</c:v>
                </c:pt>
                <c:pt idx="257">
                  <c:v>-38.800050599999999</c:v>
                </c:pt>
                <c:pt idx="258">
                  <c:v>-156.30654904709601</c:v>
                </c:pt>
                <c:pt idx="259">
                  <c:v>-173.92498107040501</c:v>
                </c:pt>
                <c:pt idx="260">
                  <c:v>-0.73270610000000902</c:v>
                </c:pt>
                <c:pt idx="261">
                  <c:v>-5.59319019999998</c:v>
                </c:pt>
                <c:pt idx="262">
                  <c:v>-56.558419699992903</c:v>
                </c:pt>
                <c:pt idx="263">
                  <c:v>-175.08449763933601</c:v>
                </c:pt>
                <c:pt idx="264">
                  <c:v>-176.26749463481599</c:v>
                </c:pt>
                <c:pt idx="265">
                  <c:v>-49.656531600000001</c:v>
                </c:pt>
                <c:pt idx="266">
                  <c:v>-63.267005382227403</c:v>
                </c:pt>
                <c:pt idx="267">
                  <c:v>-116.619499999998</c:v>
                </c:pt>
                <c:pt idx="268">
                  <c:v>-5.7521254993478097</c:v>
                </c:pt>
                <c:pt idx="269">
                  <c:v>-58.483754818302799</c:v>
                </c:pt>
                <c:pt idx="270">
                  <c:v>-116.41699999999901</c:v>
                </c:pt>
                <c:pt idx="271">
                  <c:v>65.267930123829601</c:v>
                </c:pt>
                <c:pt idx="272">
                  <c:v>-54.870884436762502</c:v>
                </c:pt>
                <c:pt idx="273">
                  <c:v>-63.383680799973902</c:v>
                </c:pt>
                <c:pt idx="274">
                  <c:v>-113.383304299288</c:v>
                </c:pt>
                <c:pt idx="275">
                  <c:v>-176.96049999998399</c:v>
                </c:pt>
                <c:pt idx="276">
                  <c:v>-57.704256646153098</c:v>
                </c:pt>
                <c:pt idx="277">
                  <c:v>-176.23310467041301</c:v>
                </c:pt>
                <c:pt idx="278">
                  <c:v>5.6658686999999999</c:v>
                </c:pt>
                <c:pt idx="279">
                  <c:v>-110.821529136649</c:v>
                </c:pt>
                <c:pt idx="280">
                  <c:v>-109.222478898896</c:v>
                </c:pt>
                <c:pt idx="281">
                  <c:v>-173.77869585262201</c:v>
                </c:pt>
                <c:pt idx="282">
                  <c:v>-176.78899981918201</c:v>
                </c:pt>
                <c:pt idx="283">
                  <c:v>-60.730765900036502</c:v>
                </c:pt>
                <c:pt idx="284">
                  <c:v>-41.152856499999601</c:v>
                </c:pt>
                <c:pt idx="285">
                  <c:v>-168.56773316830899</c:v>
                </c:pt>
                <c:pt idx="286">
                  <c:v>-51.149192897672499</c:v>
                </c:pt>
                <c:pt idx="287">
                  <c:v>-5.5628198703907801</c:v>
                </c:pt>
                <c:pt idx="288">
                  <c:v>-6.2787195007099399</c:v>
                </c:pt>
                <c:pt idx="289">
                  <c:v>14.2831262652638</c:v>
                </c:pt>
                <c:pt idx="290">
                  <c:v>7.1488857000006796</c:v>
                </c:pt>
                <c:pt idx="291">
                  <c:v>-47.873986504160598</c:v>
                </c:pt>
                <c:pt idx="292">
                  <c:v>-0.35701539999093501</c:v>
                </c:pt>
                <c:pt idx="293">
                  <c:v>-66.694956515734603</c:v>
                </c:pt>
                <c:pt idx="294">
                  <c:v>-171.37199999998299</c:v>
                </c:pt>
                <c:pt idx="295">
                  <c:v>-72.363863830844593</c:v>
                </c:pt>
                <c:pt idx="296">
                  <c:v>-170.25144075941199</c:v>
                </c:pt>
                <c:pt idx="297">
                  <c:v>-55.738854399991801</c:v>
                </c:pt>
                <c:pt idx="298">
                  <c:v>-46.941507299999799</c:v>
                </c:pt>
                <c:pt idx="299">
                  <c:v>7.9742466000002103</c:v>
                </c:pt>
                <c:pt idx="300">
                  <c:v>-59.064999999999898</c:v>
                </c:pt>
                <c:pt idx="301">
                  <c:v>-114.571999455864</c:v>
                </c:pt>
                <c:pt idx="302">
                  <c:v>-46.245868799999897</c:v>
                </c:pt>
                <c:pt idx="303">
                  <c:v>-49.732613699999703</c:v>
                </c:pt>
                <c:pt idx="304">
                  <c:v>-175.17023924633699</c:v>
                </c:pt>
                <c:pt idx="305">
                  <c:v>-175.12441331118799</c:v>
                </c:pt>
                <c:pt idx="306">
                  <c:v>-4.1823394635965796</c:v>
                </c:pt>
                <c:pt idx="307">
                  <c:v>-1.99398748895972</c:v>
                </c:pt>
                <c:pt idx="308">
                  <c:v>-115.45611006826699</c:v>
                </c:pt>
                <c:pt idx="309">
                  <c:v>-1.1715082999999999</c:v>
                </c:pt>
                <c:pt idx="310">
                  <c:v>-175.09649999999399</c:v>
                </c:pt>
                <c:pt idx="311">
                  <c:v>-174.41426161535199</c:v>
                </c:pt>
                <c:pt idx="312">
                  <c:v>3.2318306996705801</c:v>
                </c:pt>
                <c:pt idx="313">
                  <c:v>5.9123498000000696</c:v>
                </c:pt>
                <c:pt idx="314">
                  <c:v>6.3886507000000003</c:v>
                </c:pt>
                <c:pt idx="315">
                  <c:v>-72.876475948818594</c:v>
                </c:pt>
                <c:pt idx="316">
                  <c:v>-127.96592321427801</c:v>
                </c:pt>
                <c:pt idx="317">
                  <c:v>-48.195159400000001</c:v>
                </c:pt>
                <c:pt idx="318">
                  <c:v>-48.466225606822597</c:v>
                </c:pt>
                <c:pt idx="319">
                  <c:v>-44.137492499969703</c:v>
                </c:pt>
                <c:pt idx="320">
                  <c:v>-109.78840110781</c:v>
                </c:pt>
                <c:pt idx="321">
                  <c:v>9.8510928000012807</c:v>
                </c:pt>
                <c:pt idx="322">
                  <c:v>-173.98932786312099</c:v>
                </c:pt>
                <c:pt idx="323">
                  <c:v>-49.278243224450598</c:v>
                </c:pt>
                <c:pt idx="324">
                  <c:v>-115.715998878817</c:v>
                </c:pt>
                <c:pt idx="325">
                  <c:v>-116.54099999967001</c:v>
                </c:pt>
                <c:pt idx="326">
                  <c:v>-108.994928122671</c:v>
                </c:pt>
                <c:pt idx="327">
                  <c:v>-55.284526100000001</c:v>
                </c:pt>
                <c:pt idx="328">
                  <c:v>-175.476998797173</c:v>
                </c:pt>
                <c:pt idx="329">
                  <c:v>-50.895660899999399</c:v>
                </c:pt>
                <c:pt idx="330">
                  <c:v>-58.327684900000001</c:v>
                </c:pt>
                <c:pt idx="331">
                  <c:v>-54.0913583000494</c:v>
                </c:pt>
                <c:pt idx="332">
                  <c:v>72.456242700001496</c:v>
                </c:pt>
                <c:pt idx="333">
                  <c:v>-62.186216199985097</c:v>
                </c:pt>
                <c:pt idx="334">
                  <c:v>-50.645230933220901</c:v>
                </c:pt>
                <c:pt idx="335">
                  <c:v>-178.02491177096701</c:v>
                </c:pt>
                <c:pt idx="336">
                  <c:v>-50.230045899999901</c:v>
                </c:pt>
                <c:pt idx="337">
                  <c:v>-64.698445193139193</c:v>
                </c:pt>
                <c:pt idx="338">
                  <c:v>69.268082800000002</c:v>
                </c:pt>
                <c:pt idx="339">
                  <c:v>-117.730989307268</c:v>
                </c:pt>
                <c:pt idx="340">
                  <c:v>-174.244974332147</c:v>
                </c:pt>
                <c:pt idx="341">
                  <c:v>-58.260672199993401</c:v>
                </c:pt>
                <c:pt idx="342">
                  <c:v>8.4281392151742995</c:v>
                </c:pt>
                <c:pt idx="343">
                  <c:v>8.6552871000000096</c:v>
                </c:pt>
                <c:pt idx="344">
                  <c:v>67.500671700042105</c:v>
                </c:pt>
                <c:pt idx="345">
                  <c:v>-57.784985599990002</c:v>
                </c:pt>
                <c:pt idx="346">
                  <c:v>-53.886624400000002</c:v>
                </c:pt>
                <c:pt idx="347">
                  <c:v>-56.387071410723401</c:v>
                </c:pt>
                <c:pt idx="348">
                  <c:v>-118.19499999999999</c:v>
                </c:pt>
                <c:pt idx="349">
                  <c:v>-50.759887153866401</c:v>
                </c:pt>
                <c:pt idx="350">
                  <c:v>-175.651990473811</c:v>
                </c:pt>
                <c:pt idx="351">
                  <c:v>62.112802199999997</c:v>
                </c:pt>
                <c:pt idx="352">
                  <c:v>9.7660148361243007</c:v>
                </c:pt>
                <c:pt idx="353">
                  <c:v>-62.807478599975099</c:v>
                </c:pt>
                <c:pt idx="354">
                  <c:v>69.214409200003303</c:v>
                </c:pt>
                <c:pt idx="355">
                  <c:v>-54.1927505198258</c:v>
                </c:pt>
                <c:pt idx="356">
                  <c:v>-53.071786899998301</c:v>
                </c:pt>
                <c:pt idx="357">
                  <c:v>62.521548000056796</c:v>
                </c:pt>
                <c:pt idx="358">
                  <c:v>-58.218029099984001</c:v>
                </c:pt>
                <c:pt idx="359">
                  <c:v>-55.801755399990398</c:v>
                </c:pt>
                <c:pt idx="360">
                  <c:v>-47.894843199999698</c:v>
                </c:pt>
                <c:pt idx="361">
                  <c:v>-57.808001316681299</c:v>
                </c:pt>
                <c:pt idx="362">
                  <c:v>-120.59148702089099</c:v>
                </c:pt>
                <c:pt idx="363">
                  <c:v>-177.59749919556501</c:v>
                </c:pt>
                <c:pt idx="364">
                  <c:v>59.726824000023498</c:v>
                </c:pt>
                <c:pt idx="365">
                  <c:v>-123.16441543001</c:v>
                </c:pt>
                <c:pt idx="366">
                  <c:v>-5.1419637466625803</c:v>
                </c:pt>
                <c:pt idx="367">
                  <c:v>-115.178235507293</c:v>
                </c:pt>
                <c:pt idx="368">
                  <c:v>11.2331536</c:v>
                </c:pt>
                <c:pt idx="369">
                  <c:v>-47.795749499981397</c:v>
                </c:pt>
                <c:pt idx="370">
                  <c:v>14.730844400000001</c:v>
                </c:pt>
                <c:pt idx="371">
                  <c:v>-50.089023499999399</c:v>
                </c:pt>
                <c:pt idx="372">
                  <c:v>-47.288643499999701</c:v>
                </c:pt>
                <c:pt idx="373">
                  <c:v>-175.73330593485599</c:v>
                </c:pt>
                <c:pt idx="374">
                  <c:v>115.60830780000001</c:v>
                </c:pt>
                <c:pt idx="375">
                  <c:v>-111.569498644199</c:v>
                </c:pt>
                <c:pt idx="376">
                  <c:v>-55.020997899987002</c:v>
                </c:pt>
                <c:pt idx="377">
                  <c:v>-117.025601427645</c:v>
                </c:pt>
                <c:pt idx="378">
                  <c:v>-106.85804113818099</c:v>
                </c:pt>
                <c:pt idx="379">
                  <c:v>8.2049010000002607</c:v>
                </c:pt>
                <c:pt idx="380">
                  <c:v>12.102295177347299</c:v>
                </c:pt>
                <c:pt idx="381">
                  <c:v>-9.5986734633417505</c:v>
                </c:pt>
                <c:pt idx="382">
                  <c:v>0.62346684243567596</c:v>
                </c:pt>
                <c:pt idx="383">
                  <c:v>-62.240994687779001</c:v>
                </c:pt>
                <c:pt idx="384">
                  <c:v>-174.89030023978299</c:v>
                </c:pt>
                <c:pt idx="385">
                  <c:v>-161.23186129278201</c:v>
                </c:pt>
                <c:pt idx="386">
                  <c:v>6.0181446000000198</c:v>
                </c:pt>
                <c:pt idx="387">
                  <c:v>-5.2398160594227896</c:v>
                </c:pt>
                <c:pt idx="388">
                  <c:v>-53.117062157905302</c:v>
                </c:pt>
                <c:pt idx="389">
                  <c:v>-118.538492689721</c:v>
                </c:pt>
                <c:pt idx="390">
                  <c:v>-178.60599999999801</c:v>
                </c:pt>
                <c:pt idx="391">
                  <c:v>-50.407898199999302</c:v>
                </c:pt>
                <c:pt idx="392">
                  <c:v>-47.362591458803401</c:v>
                </c:pt>
                <c:pt idx="393">
                  <c:v>3.92814849930356</c:v>
                </c:pt>
                <c:pt idx="394">
                  <c:v>-77.886571999464607</c:v>
                </c:pt>
                <c:pt idx="395">
                  <c:v>-173.15175395610399</c:v>
                </c:pt>
                <c:pt idx="396">
                  <c:v>72.764412900000195</c:v>
                </c:pt>
                <c:pt idx="397">
                  <c:v>-38.170026999999898</c:v>
                </c:pt>
                <c:pt idx="398">
                  <c:v>-164.589180002342</c:v>
                </c:pt>
                <c:pt idx="399">
                  <c:v>-60.6536906999888</c:v>
                </c:pt>
                <c:pt idx="400">
                  <c:v>-176.550499618575</c:v>
                </c:pt>
                <c:pt idx="401">
                  <c:v>7.2200244000000096</c:v>
                </c:pt>
                <c:pt idx="402">
                  <c:v>-175.02699999999899</c:v>
                </c:pt>
                <c:pt idx="403">
                  <c:v>-48.763169599999998</c:v>
                </c:pt>
                <c:pt idx="404">
                  <c:v>-51.869736000000003</c:v>
                </c:pt>
                <c:pt idx="405">
                  <c:v>2.0295552874995599</c:v>
                </c:pt>
                <c:pt idx="406">
                  <c:v>-43.946292737680402</c:v>
                </c:pt>
                <c:pt idx="407">
                  <c:v>-61.298925899980397</c:v>
                </c:pt>
                <c:pt idx="408">
                  <c:v>-50.353773199999097</c:v>
                </c:pt>
                <c:pt idx="409">
                  <c:v>-56.535278499994703</c:v>
                </c:pt>
                <c:pt idx="410">
                  <c:v>-175.97599999999301</c:v>
                </c:pt>
                <c:pt idx="411">
                  <c:v>-175.37636618538701</c:v>
                </c:pt>
                <c:pt idx="412">
                  <c:v>-175.516329535719</c:v>
                </c:pt>
                <c:pt idx="413">
                  <c:v>-177.64158693076899</c:v>
                </c:pt>
                <c:pt idx="414">
                  <c:v>-120.691476490379</c:v>
                </c:pt>
                <c:pt idx="415">
                  <c:v>121.1662276</c:v>
                </c:pt>
                <c:pt idx="416">
                  <c:v>-51.886536122685001</c:v>
                </c:pt>
                <c:pt idx="417">
                  <c:v>-53.447901499998402</c:v>
                </c:pt>
                <c:pt idx="418">
                  <c:v>-43.2483995999998</c:v>
                </c:pt>
                <c:pt idx="419">
                  <c:v>49.228162299995397</c:v>
                </c:pt>
                <c:pt idx="420">
                  <c:v>-117.621998620355</c:v>
                </c:pt>
                <c:pt idx="421">
                  <c:v>-117.368499286963</c:v>
                </c:pt>
                <c:pt idx="422">
                  <c:v>-52.475931099995798</c:v>
                </c:pt>
                <c:pt idx="423">
                  <c:v>-46.063305202149202</c:v>
                </c:pt>
                <c:pt idx="424">
                  <c:v>-45.7643897395388</c:v>
                </c:pt>
                <c:pt idx="425">
                  <c:v>-60.5393621999836</c:v>
                </c:pt>
                <c:pt idx="426">
                  <c:v>-171.83378633036301</c:v>
                </c:pt>
                <c:pt idx="427">
                  <c:v>-56.566554599992102</c:v>
                </c:pt>
                <c:pt idx="428">
                  <c:v>-171.28624844631901</c:v>
                </c:pt>
                <c:pt idx="429">
                  <c:v>72.7419475000017</c:v>
                </c:pt>
                <c:pt idx="430">
                  <c:v>-177.47649999999999</c:v>
                </c:pt>
                <c:pt idx="431">
                  <c:v>-57.427476029618198</c:v>
                </c:pt>
                <c:pt idx="432">
                  <c:v>-50.942663612108802</c:v>
                </c:pt>
                <c:pt idx="433">
                  <c:v>-52.881366799998098</c:v>
                </c:pt>
                <c:pt idx="434">
                  <c:v>-53.081372499997698</c:v>
                </c:pt>
                <c:pt idx="435">
                  <c:v>-53.878537699049602</c:v>
                </c:pt>
                <c:pt idx="436">
                  <c:v>-171.58132863950499</c:v>
                </c:pt>
                <c:pt idx="437">
                  <c:v>56.248470900023896</c:v>
                </c:pt>
                <c:pt idx="438">
                  <c:v>-51.342277399997698</c:v>
                </c:pt>
                <c:pt idx="439">
                  <c:v>-49.997175699997001</c:v>
                </c:pt>
                <c:pt idx="440">
                  <c:v>-50.336022199999398</c:v>
                </c:pt>
                <c:pt idx="441">
                  <c:v>-60.889267100005497</c:v>
                </c:pt>
                <c:pt idx="442">
                  <c:v>-130.237391973847</c:v>
                </c:pt>
                <c:pt idx="443">
                  <c:v>-7.9768189999999901</c:v>
                </c:pt>
                <c:pt idx="444">
                  <c:v>-58.399410599984897</c:v>
                </c:pt>
                <c:pt idx="445">
                  <c:v>62.040894200047198</c:v>
                </c:pt>
                <c:pt idx="446">
                  <c:v>-63.280976799890198</c:v>
                </c:pt>
                <c:pt idx="447">
                  <c:v>-177.1035</c:v>
                </c:pt>
                <c:pt idx="448">
                  <c:v>-64.148773899979204</c:v>
                </c:pt>
                <c:pt idx="449">
                  <c:v>64.116283900030496</c:v>
                </c:pt>
                <c:pt idx="450">
                  <c:v>-48.324520680853396</c:v>
                </c:pt>
                <c:pt idx="451">
                  <c:v>-47.310551100066803</c:v>
                </c:pt>
                <c:pt idx="452">
                  <c:v>-171.36250000000001</c:v>
                </c:pt>
                <c:pt idx="453">
                  <c:v>-175.777866129552</c:v>
                </c:pt>
                <c:pt idx="454">
                  <c:v>-116.603207677192</c:v>
                </c:pt>
                <c:pt idx="455">
                  <c:v>126.96815519933701</c:v>
                </c:pt>
                <c:pt idx="456">
                  <c:v>-174.276706245367</c:v>
                </c:pt>
                <c:pt idx="457">
                  <c:v>-68.189356999948501</c:v>
                </c:pt>
                <c:pt idx="458">
                  <c:v>-169.45592411406699</c:v>
                </c:pt>
                <c:pt idx="459">
                  <c:v>-64.397025799999398</c:v>
                </c:pt>
                <c:pt idx="460">
                  <c:v>-67.382005000000007</c:v>
                </c:pt>
                <c:pt idx="461">
                  <c:v>-58.950319199991199</c:v>
                </c:pt>
                <c:pt idx="462">
                  <c:v>-176.021499999995</c:v>
                </c:pt>
                <c:pt idx="463">
                  <c:v>-176.07300000000001</c:v>
                </c:pt>
                <c:pt idx="464">
                  <c:v>-49.819734899999801</c:v>
                </c:pt>
                <c:pt idx="465">
                  <c:v>62.654086100004903</c:v>
                </c:pt>
                <c:pt idx="466">
                  <c:v>-49.055172582687298</c:v>
                </c:pt>
                <c:pt idx="467">
                  <c:v>-176.136241876377</c:v>
                </c:pt>
                <c:pt idx="468">
                  <c:v>-54.189625600002998</c:v>
                </c:pt>
                <c:pt idx="469">
                  <c:v>69.668887099986094</c:v>
                </c:pt>
                <c:pt idx="470">
                  <c:v>-57.828972499985099</c:v>
                </c:pt>
                <c:pt idx="471">
                  <c:v>-177.639076222715</c:v>
                </c:pt>
                <c:pt idx="472">
                  <c:v>-54.174399399998201</c:v>
                </c:pt>
                <c:pt idx="473">
                  <c:v>-175.702717645501</c:v>
                </c:pt>
                <c:pt idx="474">
                  <c:v>-48.439362145928399</c:v>
                </c:pt>
                <c:pt idx="475">
                  <c:v>-174.736418817241</c:v>
                </c:pt>
                <c:pt idx="476">
                  <c:v>-169.380599793155</c:v>
                </c:pt>
                <c:pt idx="477">
                  <c:v>-47.924075245015999</c:v>
                </c:pt>
                <c:pt idx="478">
                  <c:v>-173.15404684619699</c:v>
                </c:pt>
                <c:pt idx="479">
                  <c:v>-177.4975</c:v>
                </c:pt>
                <c:pt idx="480">
                  <c:v>-57.423169599995802</c:v>
                </c:pt>
                <c:pt idx="481">
                  <c:v>-48.758787167271102</c:v>
                </c:pt>
                <c:pt idx="482">
                  <c:v>-172.98066534046001</c:v>
                </c:pt>
                <c:pt idx="483">
                  <c:v>-53.937506499981801</c:v>
                </c:pt>
                <c:pt idx="484">
                  <c:v>-36.141739826031497</c:v>
                </c:pt>
                <c:pt idx="485">
                  <c:v>132.80684650000001</c:v>
                </c:pt>
                <c:pt idx="486">
                  <c:v>3.4925074038344199</c:v>
                </c:pt>
                <c:pt idx="487">
                  <c:v>-60.097172689204498</c:v>
                </c:pt>
                <c:pt idx="488">
                  <c:v>-41.9220493893325</c:v>
                </c:pt>
                <c:pt idx="489">
                  <c:v>-49.9963372999988</c:v>
                </c:pt>
                <c:pt idx="490">
                  <c:v>-53.256312195455301</c:v>
                </c:pt>
                <c:pt idx="491">
                  <c:v>-53.401736299998802</c:v>
                </c:pt>
                <c:pt idx="492">
                  <c:v>-54.934109999993403</c:v>
                </c:pt>
                <c:pt idx="493">
                  <c:v>-49.706625391936299</c:v>
                </c:pt>
                <c:pt idx="494">
                  <c:v>-174.07328618539401</c:v>
                </c:pt>
                <c:pt idx="495">
                  <c:v>2.8876516999999899</c:v>
                </c:pt>
                <c:pt idx="496">
                  <c:v>6.3784492353370199</c:v>
                </c:pt>
                <c:pt idx="497">
                  <c:v>-110.0715</c:v>
                </c:pt>
                <c:pt idx="498">
                  <c:v>-49.962417170672502</c:v>
                </c:pt>
                <c:pt idx="499">
                  <c:v>-45.242587982584197</c:v>
                </c:pt>
                <c:pt idx="500">
                  <c:v>-52.507894500014899</c:v>
                </c:pt>
                <c:pt idx="501">
                  <c:v>-49.961850040566297</c:v>
                </c:pt>
                <c:pt idx="502">
                  <c:v>-56.844950563085</c:v>
                </c:pt>
                <c:pt idx="503">
                  <c:v>-174.57999999999899</c:v>
                </c:pt>
                <c:pt idx="504">
                  <c:v>-44.613242799999902</c:v>
                </c:pt>
                <c:pt idx="505">
                  <c:v>-171.11168790125799</c:v>
                </c:pt>
                <c:pt idx="506">
                  <c:v>54.9961031999811</c:v>
                </c:pt>
                <c:pt idx="507">
                  <c:v>73.217668599966601</c:v>
                </c:pt>
                <c:pt idx="508">
                  <c:v>-177.18949999999799</c:v>
                </c:pt>
                <c:pt idx="509">
                  <c:v>-173.40353287006499</c:v>
                </c:pt>
                <c:pt idx="510">
                  <c:v>4.1847506000000001</c:v>
                </c:pt>
                <c:pt idx="511">
                  <c:v>5.9516859993263704</c:v>
                </c:pt>
                <c:pt idx="512">
                  <c:v>-174.700001313342</c:v>
                </c:pt>
                <c:pt idx="513">
                  <c:v>-52.390837599998697</c:v>
                </c:pt>
                <c:pt idx="514">
                  <c:v>13.756754600000001</c:v>
                </c:pt>
                <c:pt idx="515">
                  <c:v>14.867176724515399</c:v>
                </c:pt>
                <c:pt idx="516">
                  <c:v>-48.997270944792298</c:v>
                </c:pt>
                <c:pt idx="517">
                  <c:v>-46.370289299999698</c:v>
                </c:pt>
                <c:pt idx="518">
                  <c:v>-46.847136799999603</c:v>
                </c:pt>
                <c:pt idx="519">
                  <c:v>-177.31649999999999</c:v>
                </c:pt>
                <c:pt idx="520">
                  <c:v>-55.726450299997502</c:v>
                </c:pt>
                <c:pt idx="521">
                  <c:v>65.304696399999997</c:v>
                </c:pt>
                <c:pt idx="522">
                  <c:v>-173.09607936808001</c:v>
                </c:pt>
                <c:pt idx="523">
                  <c:v>70.946174600005307</c:v>
                </c:pt>
                <c:pt idx="524">
                  <c:v>-52.359403699995298</c:v>
                </c:pt>
                <c:pt idx="525">
                  <c:v>-50.330983799997099</c:v>
                </c:pt>
                <c:pt idx="526">
                  <c:v>75.171944300028002</c:v>
                </c:pt>
                <c:pt idx="527">
                  <c:v>76.648544799999996</c:v>
                </c:pt>
                <c:pt idx="528">
                  <c:v>-174.89850234809001</c:v>
                </c:pt>
                <c:pt idx="529">
                  <c:v>-174.18049999999999</c:v>
                </c:pt>
                <c:pt idx="530">
                  <c:v>-59.805503199999997</c:v>
                </c:pt>
                <c:pt idx="531">
                  <c:v>-174.677815696115</c:v>
                </c:pt>
                <c:pt idx="532">
                  <c:v>-174.206868911942</c:v>
                </c:pt>
                <c:pt idx="533">
                  <c:v>-176.66099999999801</c:v>
                </c:pt>
                <c:pt idx="534">
                  <c:v>-55.8576865999975</c:v>
                </c:pt>
                <c:pt idx="535">
                  <c:v>-166.61763576609701</c:v>
                </c:pt>
                <c:pt idx="536">
                  <c:v>-48.631196199999501</c:v>
                </c:pt>
                <c:pt idx="537">
                  <c:v>-45.181111700018597</c:v>
                </c:pt>
                <c:pt idx="538">
                  <c:v>-50.969347300000003</c:v>
                </c:pt>
                <c:pt idx="539">
                  <c:v>-50.804559199999197</c:v>
                </c:pt>
                <c:pt idx="540">
                  <c:v>-52.587071899998598</c:v>
                </c:pt>
                <c:pt idx="541">
                  <c:v>-50.066840433266201</c:v>
                </c:pt>
                <c:pt idx="542">
                  <c:v>-55.008499167239599</c:v>
                </c:pt>
                <c:pt idx="543">
                  <c:v>-53.676385754208702</c:v>
                </c:pt>
                <c:pt idx="544">
                  <c:v>-49.635252876408202</c:v>
                </c:pt>
                <c:pt idx="545">
                  <c:v>-177.124129950672</c:v>
                </c:pt>
                <c:pt idx="546">
                  <c:v>-54.455730799999998</c:v>
                </c:pt>
                <c:pt idx="547">
                  <c:v>-50.261055069834498</c:v>
                </c:pt>
                <c:pt idx="548">
                  <c:v>-50.027493771979003</c:v>
                </c:pt>
                <c:pt idx="549">
                  <c:v>-62.332687199983603</c:v>
                </c:pt>
                <c:pt idx="550">
                  <c:v>-56.6669887999984</c:v>
                </c:pt>
                <c:pt idx="551">
                  <c:v>-49.193254208924998</c:v>
                </c:pt>
                <c:pt idx="552">
                  <c:v>-53.1988616999949</c:v>
                </c:pt>
                <c:pt idx="553">
                  <c:v>70.842930499999994</c:v>
                </c:pt>
                <c:pt idx="554">
                  <c:v>-51.275574899995298</c:v>
                </c:pt>
                <c:pt idx="555">
                  <c:v>-51.946706162320297</c:v>
                </c:pt>
                <c:pt idx="556">
                  <c:v>-13.7026079400462</c:v>
                </c:pt>
                <c:pt idx="557">
                  <c:v>-57.854335499999998</c:v>
                </c:pt>
                <c:pt idx="558">
                  <c:v>-177.36349999998799</c:v>
                </c:pt>
                <c:pt idx="559">
                  <c:v>-64.039857499982404</c:v>
                </c:pt>
                <c:pt idx="560">
                  <c:v>-55.850560699998198</c:v>
                </c:pt>
                <c:pt idx="561">
                  <c:v>-49.755431793400298</c:v>
                </c:pt>
                <c:pt idx="562">
                  <c:v>-177.16331498382999</c:v>
                </c:pt>
                <c:pt idx="563">
                  <c:v>-65.429001399987797</c:v>
                </c:pt>
                <c:pt idx="564">
                  <c:v>-14.4140725694471</c:v>
                </c:pt>
                <c:pt idx="565">
                  <c:v>3.1502631999999799</c:v>
                </c:pt>
                <c:pt idx="566">
                  <c:v>64.767972299999997</c:v>
                </c:pt>
                <c:pt idx="567">
                  <c:v>-174.27092647733301</c:v>
                </c:pt>
                <c:pt idx="568">
                  <c:v>-175.16552855973899</c:v>
                </c:pt>
                <c:pt idx="569">
                  <c:v>-54.177301299998803</c:v>
                </c:pt>
                <c:pt idx="570">
                  <c:v>-49.8915803936789</c:v>
                </c:pt>
                <c:pt idx="571">
                  <c:v>-55.210982764956903</c:v>
                </c:pt>
                <c:pt idx="572">
                  <c:v>-57.038735899999097</c:v>
                </c:pt>
                <c:pt idx="573">
                  <c:v>-175.16562753488199</c:v>
                </c:pt>
                <c:pt idx="574">
                  <c:v>-49.387676699999098</c:v>
                </c:pt>
                <c:pt idx="575">
                  <c:v>-49.364423200003301</c:v>
                </c:pt>
                <c:pt idx="576">
                  <c:v>-52.295316242665002</c:v>
                </c:pt>
                <c:pt idx="577">
                  <c:v>-55.171091099988097</c:v>
                </c:pt>
                <c:pt idx="578">
                  <c:v>-48.458244100000002</c:v>
                </c:pt>
                <c:pt idx="579">
                  <c:v>-54.263504715869701</c:v>
                </c:pt>
                <c:pt idx="580">
                  <c:v>-55.971628299978697</c:v>
                </c:pt>
                <c:pt idx="581">
                  <c:v>-51.729933098339203</c:v>
                </c:pt>
                <c:pt idx="582">
                  <c:v>-56.565538799978697</c:v>
                </c:pt>
                <c:pt idx="583">
                  <c:v>-58.742645500000002</c:v>
                </c:pt>
                <c:pt idx="584">
                  <c:v>56.130604500204399</c:v>
                </c:pt>
                <c:pt idx="585">
                  <c:v>-172.79412749871699</c:v>
                </c:pt>
                <c:pt idx="586">
                  <c:v>66.5753737</c:v>
                </c:pt>
                <c:pt idx="587">
                  <c:v>-175.36593264338899</c:v>
                </c:pt>
                <c:pt idx="588">
                  <c:v>-56.429505699996298</c:v>
                </c:pt>
                <c:pt idx="589">
                  <c:v>-43.601099187054999</c:v>
                </c:pt>
                <c:pt idx="590">
                  <c:v>63.747301200015301</c:v>
                </c:pt>
                <c:pt idx="591">
                  <c:v>-54.246961399996401</c:v>
                </c:pt>
                <c:pt idx="592">
                  <c:v>-52.9921857974823</c:v>
                </c:pt>
                <c:pt idx="593">
                  <c:v>-174.15802456889301</c:v>
                </c:pt>
                <c:pt idx="594">
                  <c:v>-69.201584299945395</c:v>
                </c:pt>
                <c:pt idx="595">
                  <c:v>-175.019949863471</c:v>
                </c:pt>
                <c:pt idx="596">
                  <c:v>-64.065422705754798</c:v>
                </c:pt>
                <c:pt idx="597">
                  <c:v>-177.848794058783</c:v>
                </c:pt>
                <c:pt idx="598">
                  <c:v>-178.111999999999</c:v>
                </c:pt>
                <c:pt idx="599">
                  <c:v>-50.799368848224397</c:v>
                </c:pt>
                <c:pt idx="600">
                  <c:v>65.522595900004902</c:v>
                </c:pt>
                <c:pt idx="601">
                  <c:v>-60.750711899996702</c:v>
                </c:pt>
                <c:pt idx="602">
                  <c:v>-56.768638199994697</c:v>
                </c:pt>
                <c:pt idx="603">
                  <c:v>-172.399951556167</c:v>
                </c:pt>
                <c:pt idx="604">
                  <c:v>-68.262561599913496</c:v>
                </c:pt>
                <c:pt idx="605">
                  <c:v>-45.271560281835299</c:v>
                </c:pt>
                <c:pt idx="606">
                  <c:v>-176.075999999993</c:v>
                </c:pt>
                <c:pt idx="607">
                  <c:v>-175.98899999999901</c:v>
                </c:pt>
                <c:pt idx="608">
                  <c:v>-175.773499999975</c:v>
                </c:pt>
                <c:pt idx="609">
                  <c:v>-177.692499999999</c:v>
                </c:pt>
                <c:pt idx="610">
                  <c:v>-175.97956890247099</c:v>
                </c:pt>
                <c:pt idx="611">
                  <c:v>-53.816476999998898</c:v>
                </c:pt>
                <c:pt idx="612">
                  <c:v>-174.81518260729001</c:v>
                </c:pt>
                <c:pt idx="613">
                  <c:v>-55.057884299997902</c:v>
                </c:pt>
                <c:pt idx="614">
                  <c:v>-53.392848600017501</c:v>
                </c:pt>
                <c:pt idx="615">
                  <c:v>-46.531443005936403</c:v>
                </c:pt>
                <c:pt idx="616">
                  <c:v>-47.226141065124402</c:v>
                </c:pt>
                <c:pt idx="617">
                  <c:v>-54.531530499997899</c:v>
                </c:pt>
                <c:pt idx="618">
                  <c:v>-177.703229792185</c:v>
                </c:pt>
                <c:pt idx="619">
                  <c:v>-178.38900000000299</c:v>
                </c:pt>
                <c:pt idx="620">
                  <c:v>-60.690702199989602</c:v>
                </c:pt>
                <c:pt idx="621">
                  <c:v>-61.2635377999882</c:v>
                </c:pt>
                <c:pt idx="622">
                  <c:v>-53.152017604313798</c:v>
                </c:pt>
                <c:pt idx="623">
                  <c:v>-173.63193215816301</c:v>
                </c:pt>
                <c:pt idx="624">
                  <c:v>68.109903299999999</c:v>
                </c:pt>
                <c:pt idx="625">
                  <c:v>-44.140355200003</c:v>
                </c:pt>
                <c:pt idx="626">
                  <c:v>-175.77325817813801</c:v>
                </c:pt>
                <c:pt idx="627">
                  <c:v>66.608374200016897</c:v>
                </c:pt>
                <c:pt idx="628">
                  <c:v>-173.56518451874101</c:v>
                </c:pt>
                <c:pt idx="629">
                  <c:v>-62.419840899986198</c:v>
                </c:pt>
                <c:pt idx="630">
                  <c:v>-52.7002861</c:v>
                </c:pt>
                <c:pt idx="631">
                  <c:v>-55.101741699990903</c:v>
                </c:pt>
                <c:pt idx="632">
                  <c:v>-52.602228099997802</c:v>
                </c:pt>
                <c:pt idx="633">
                  <c:v>-49.792903286551798</c:v>
                </c:pt>
                <c:pt idx="634">
                  <c:v>-50.739872063240597</c:v>
                </c:pt>
                <c:pt idx="635">
                  <c:v>-47.6521366521064</c:v>
                </c:pt>
                <c:pt idx="636">
                  <c:v>-54.428168100000804</c:v>
                </c:pt>
                <c:pt idx="637">
                  <c:v>-49.719498823230602</c:v>
                </c:pt>
                <c:pt idx="638">
                  <c:v>-174.93078848795</c:v>
                </c:pt>
                <c:pt idx="639">
                  <c:v>-175.61377906508801</c:v>
                </c:pt>
                <c:pt idx="640">
                  <c:v>-174.86570590501401</c:v>
                </c:pt>
                <c:pt idx="641">
                  <c:v>-174.17949999999999</c:v>
                </c:pt>
                <c:pt idx="642">
                  <c:v>-47.412434499999698</c:v>
                </c:pt>
                <c:pt idx="643">
                  <c:v>-57.453394899990599</c:v>
                </c:pt>
                <c:pt idx="644">
                  <c:v>-173.353179658485</c:v>
                </c:pt>
                <c:pt idx="645">
                  <c:v>-55.014765299998899</c:v>
                </c:pt>
                <c:pt idx="646">
                  <c:v>-58.755187099991602</c:v>
                </c:pt>
                <c:pt idx="647">
                  <c:v>73.167112099999997</c:v>
                </c:pt>
                <c:pt idx="648">
                  <c:v>-48.673574965352003</c:v>
                </c:pt>
                <c:pt idx="649">
                  <c:v>-50.633551599998697</c:v>
                </c:pt>
                <c:pt idx="650">
                  <c:v>-46.154248182186898</c:v>
                </c:pt>
                <c:pt idx="651">
                  <c:v>73.328000100001901</c:v>
                </c:pt>
                <c:pt idx="652">
                  <c:v>-50.868877099998301</c:v>
                </c:pt>
                <c:pt idx="653">
                  <c:v>-60.748808999993699</c:v>
                </c:pt>
                <c:pt idx="654">
                  <c:v>-57.918124399949697</c:v>
                </c:pt>
                <c:pt idx="655">
                  <c:v>-55.421095968982897</c:v>
                </c:pt>
                <c:pt idx="656">
                  <c:v>-60.047873599988797</c:v>
                </c:pt>
                <c:pt idx="657">
                  <c:v>-51.520160600013902</c:v>
                </c:pt>
                <c:pt idx="658">
                  <c:v>-56.3122997999983</c:v>
                </c:pt>
                <c:pt idx="659">
                  <c:v>-48.123749411234897</c:v>
                </c:pt>
                <c:pt idx="660">
                  <c:v>-174.511230290475</c:v>
                </c:pt>
                <c:pt idx="661">
                  <c:v>-53.4349987999992</c:v>
                </c:pt>
                <c:pt idx="662">
                  <c:v>-175.46618102771799</c:v>
                </c:pt>
                <c:pt idx="663">
                  <c:v>-51.879434299998998</c:v>
                </c:pt>
                <c:pt idx="664">
                  <c:v>-46.374170661070103</c:v>
                </c:pt>
                <c:pt idx="665">
                  <c:v>-174.278817926545</c:v>
                </c:pt>
                <c:pt idx="666">
                  <c:v>-49.879601299999997</c:v>
                </c:pt>
                <c:pt idx="667">
                  <c:v>-51.4290664999995</c:v>
                </c:pt>
                <c:pt idx="668">
                  <c:v>-174.74817004522001</c:v>
                </c:pt>
                <c:pt idx="669">
                  <c:v>-170.23995901746301</c:v>
                </c:pt>
                <c:pt idx="670">
                  <c:v>-53.507190799984798</c:v>
                </c:pt>
                <c:pt idx="671">
                  <c:v>-177.2235</c:v>
                </c:pt>
                <c:pt idx="672">
                  <c:v>-56.9188697999966</c:v>
                </c:pt>
                <c:pt idx="673">
                  <c:v>-174.859766839668</c:v>
                </c:pt>
                <c:pt idx="674">
                  <c:v>-55.773499899978098</c:v>
                </c:pt>
                <c:pt idx="675">
                  <c:v>-53.209768199999999</c:v>
                </c:pt>
                <c:pt idx="676">
                  <c:v>-68.988778099877607</c:v>
                </c:pt>
                <c:pt idx="677">
                  <c:v>-172.68130882470101</c:v>
                </c:pt>
                <c:pt idx="678">
                  <c:v>62.0957279</c:v>
                </c:pt>
                <c:pt idx="679">
                  <c:v>-52.074527908570197</c:v>
                </c:pt>
                <c:pt idx="680">
                  <c:v>-175.37442017988599</c:v>
                </c:pt>
                <c:pt idx="681">
                  <c:v>-51.386079301305003</c:v>
                </c:pt>
                <c:pt idx="682">
                  <c:v>63.364804800007398</c:v>
                </c:pt>
                <c:pt idx="683">
                  <c:v>-52.726423699999799</c:v>
                </c:pt>
                <c:pt idx="684">
                  <c:v>63.999141000023201</c:v>
                </c:pt>
                <c:pt idx="685">
                  <c:v>-174.44961049291899</c:v>
                </c:pt>
                <c:pt idx="686">
                  <c:v>-175.025988633352</c:v>
                </c:pt>
                <c:pt idx="687">
                  <c:v>-177.19449999999799</c:v>
                </c:pt>
                <c:pt idx="688">
                  <c:v>-52.973421207140298</c:v>
                </c:pt>
                <c:pt idx="689">
                  <c:v>-73.564280000022407</c:v>
                </c:pt>
                <c:pt idx="690">
                  <c:v>-52.799032550884498</c:v>
                </c:pt>
                <c:pt idx="691">
                  <c:v>-166.361874732129</c:v>
                </c:pt>
                <c:pt idx="692">
                  <c:v>-177.98549999999901</c:v>
                </c:pt>
                <c:pt idx="693">
                  <c:v>-50.613199590197503</c:v>
                </c:pt>
                <c:pt idx="694">
                  <c:v>-46.7942299999971</c:v>
                </c:pt>
                <c:pt idx="695">
                  <c:v>-174.73686415326901</c:v>
                </c:pt>
                <c:pt idx="696">
                  <c:v>-57.132101999996301</c:v>
                </c:pt>
                <c:pt idx="697">
                  <c:v>-69.492052999933804</c:v>
                </c:pt>
                <c:pt idx="698">
                  <c:v>-54.4928268999981</c:v>
                </c:pt>
                <c:pt idx="699">
                  <c:v>-58.581182399994503</c:v>
                </c:pt>
                <c:pt idx="700">
                  <c:v>-56.350804300000398</c:v>
                </c:pt>
                <c:pt idx="701">
                  <c:v>-53.991556799999998</c:v>
                </c:pt>
                <c:pt idx="702">
                  <c:v>-174.41769153233099</c:v>
                </c:pt>
                <c:pt idx="703">
                  <c:v>-47.801541299999698</c:v>
                </c:pt>
                <c:pt idx="704">
                  <c:v>65.590820900000907</c:v>
                </c:pt>
                <c:pt idx="705">
                  <c:v>-50.473916599998702</c:v>
                </c:pt>
                <c:pt idx="706">
                  <c:v>-50.575114799990899</c:v>
                </c:pt>
                <c:pt idx="707">
                  <c:v>-52.743728620921402</c:v>
                </c:pt>
                <c:pt idx="708">
                  <c:v>-50.011522799999398</c:v>
                </c:pt>
                <c:pt idx="709">
                  <c:v>-57.033053499996399</c:v>
                </c:pt>
                <c:pt idx="710">
                  <c:v>-53.019062299998303</c:v>
                </c:pt>
                <c:pt idx="711">
                  <c:v>-57.776362281694297</c:v>
                </c:pt>
                <c:pt idx="712">
                  <c:v>74.873583099982795</c:v>
                </c:pt>
                <c:pt idx="713">
                  <c:v>-173.55134954605799</c:v>
                </c:pt>
                <c:pt idx="714">
                  <c:v>-59.457899400000002</c:v>
                </c:pt>
                <c:pt idx="715">
                  <c:v>-175.77325269052201</c:v>
                </c:pt>
                <c:pt idx="716">
                  <c:v>-174.62320503197299</c:v>
                </c:pt>
                <c:pt idx="717">
                  <c:v>-53.904488000000001</c:v>
                </c:pt>
                <c:pt idx="718">
                  <c:v>-175.44110706669699</c:v>
                </c:pt>
                <c:pt idx="719">
                  <c:v>-55.436134399995296</c:v>
                </c:pt>
                <c:pt idx="720">
                  <c:v>-54.310900372638599</c:v>
                </c:pt>
                <c:pt idx="721">
                  <c:v>-49.637853599999097</c:v>
                </c:pt>
                <c:pt idx="722">
                  <c:v>-59.3783429</c:v>
                </c:pt>
                <c:pt idx="723">
                  <c:v>66.729204600000003</c:v>
                </c:pt>
                <c:pt idx="724">
                  <c:v>-47.468735471048603</c:v>
                </c:pt>
                <c:pt idx="725">
                  <c:v>-175.060615967595</c:v>
                </c:pt>
                <c:pt idx="726">
                  <c:v>-60.708357399999997</c:v>
                </c:pt>
                <c:pt idx="727">
                  <c:v>63.421054000002002</c:v>
                </c:pt>
                <c:pt idx="728">
                  <c:v>69.498513500002502</c:v>
                </c:pt>
                <c:pt idx="729">
                  <c:v>-71.381498999929306</c:v>
                </c:pt>
                <c:pt idx="730">
                  <c:v>-53.8955599999966</c:v>
                </c:pt>
                <c:pt idx="731">
                  <c:v>-175.63588881972601</c:v>
                </c:pt>
                <c:pt idx="732">
                  <c:v>-47.0312909999992</c:v>
                </c:pt>
                <c:pt idx="733">
                  <c:v>-177.48849999999899</c:v>
                </c:pt>
                <c:pt idx="734">
                  <c:v>-64.697012799990205</c:v>
                </c:pt>
                <c:pt idx="735">
                  <c:v>-56.2876628999907</c:v>
                </c:pt>
                <c:pt idx="736">
                  <c:v>60.292828100009999</c:v>
                </c:pt>
                <c:pt idx="737">
                  <c:v>67.894231300002801</c:v>
                </c:pt>
                <c:pt idx="738">
                  <c:v>-174.07784633195001</c:v>
                </c:pt>
                <c:pt idx="739">
                  <c:v>-66.598959199964298</c:v>
                </c:pt>
                <c:pt idx="740">
                  <c:v>-177.372433865543</c:v>
                </c:pt>
                <c:pt idx="741">
                  <c:v>-53.546496599998598</c:v>
                </c:pt>
                <c:pt idx="742">
                  <c:v>-51.881225488230399</c:v>
                </c:pt>
                <c:pt idx="743">
                  <c:v>-54.3854073000063</c:v>
                </c:pt>
                <c:pt idx="744">
                  <c:v>-177.50363907242399</c:v>
                </c:pt>
                <c:pt idx="745">
                  <c:v>-54.278900099999603</c:v>
                </c:pt>
                <c:pt idx="746">
                  <c:v>-173.514342080652</c:v>
                </c:pt>
                <c:pt idx="747">
                  <c:v>69.334002600000005</c:v>
                </c:pt>
                <c:pt idx="748">
                  <c:v>-169.66814751951901</c:v>
                </c:pt>
                <c:pt idx="749">
                  <c:v>-51.954883864099401</c:v>
                </c:pt>
                <c:pt idx="750">
                  <c:v>-58.532593099996298</c:v>
                </c:pt>
                <c:pt idx="751">
                  <c:v>-175.87037027832201</c:v>
                </c:pt>
                <c:pt idx="752">
                  <c:v>48.6391049002061</c:v>
                </c:pt>
                <c:pt idx="753">
                  <c:v>-49.390161999999599</c:v>
                </c:pt>
                <c:pt idx="754">
                  <c:v>-59.632940599992999</c:v>
                </c:pt>
                <c:pt idx="755">
                  <c:v>-56.935818300000001</c:v>
                </c:pt>
                <c:pt idx="756">
                  <c:v>-175.33515565746399</c:v>
                </c:pt>
                <c:pt idx="757">
                  <c:v>-176.25471152643601</c:v>
                </c:pt>
                <c:pt idx="758">
                  <c:v>-56.3915723</c:v>
                </c:pt>
                <c:pt idx="759">
                  <c:v>-62.247098399991103</c:v>
                </c:pt>
                <c:pt idx="760">
                  <c:v>-57.382051099997597</c:v>
                </c:pt>
                <c:pt idx="761">
                  <c:v>-54.257748399998299</c:v>
                </c:pt>
                <c:pt idx="762">
                  <c:v>-61.369602673411798</c:v>
                </c:pt>
                <c:pt idx="763">
                  <c:v>-175.004704233437</c:v>
                </c:pt>
                <c:pt idx="764">
                  <c:v>-54.892714399992499</c:v>
                </c:pt>
                <c:pt idx="765">
                  <c:v>-49.862160538250698</c:v>
                </c:pt>
                <c:pt idx="766">
                  <c:v>-47.281639368709499</c:v>
                </c:pt>
                <c:pt idx="767">
                  <c:v>-52.667414687867499</c:v>
                </c:pt>
                <c:pt idx="768">
                  <c:v>-59.4071158999907</c:v>
                </c:pt>
                <c:pt idx="769">
                  <c:v>-176.281999999997</c:v>
                </c:pt>
                <c:pt idx="770">
                  <c:v>-176.62299999999701</c:v>
                </c:pt>
                <c:pt idx="771">
                  <c:v>-57.156489699995802</c:v>
                </c:pt>
                <c:pt idx="772">
                  <c:v>-49.290863808706902</c:v>
                </c:pt>
                <c:pt idx="773">
                  <c:v>-176.31299999999899</c:v>
                </c:pt>
                <c:pt idx="774">
                  <c:v>-49.147603945906603</c:v>
                </c:pt>
                <c:pt idx="775">
                  <c:v>59.235946900049797</c:v>
                </c:pt>
                <c:pt idx="776">
                  <c:v>60.736572800017498</c:v>
                </c:pt>
                <c:pt idx="777">
                  <c:v>-51.012949200000001</c:v>
                </c:pt>
                <c:pt idx="778">
                  <c:v>-51.373266599999397</c:v>
                </c:pt>
                <c:pt idx="779">
                  <c:v>-45.880608112001397</c:v>
                </c:pt>
                <c:pt idx="780">
                  <c:v>-50.689989099999501</c:v>
                </c:pt>
                <c:pt idx="781">
                  <c:v>-55.6196109999943</c:v>
                </c:pt>
                <c:pt idx="782">
                  <c:v>-174.761124653926</c:v>
                </c:pt>
                <c:pt idx="783">
                  <c:v>-52.516782121113103</c:v>
                </c:pt>
                <c:pt idx="784">
                  <c:v>-174.70450246279901</c:v>
                </c:pt>
                <c:pt idx="785">
                  <c:v>-63.221090199989099</c:v>
                </c:pt>
                <c:pt idx="786">
                  <c:v>-176.28449999998099</c:v>
                </c:pt>
                <c:pt idx="787">
                  <c:v>-57.320029399984897</c:v>
                </c:pt>
                <c:pt idx="788">
                  <c:v>-60.879394899963202</c:v>
                </c:pt>
                <c:pt idx="789">
                  <c:v>-49.420048799999499</c:v>
                </c:pt>
                <c:pt idx="790">
                  <c:v>-176.57199999999901</c:v>
                </c:pt>
                <c:pt idx="791">
                  <c:v>-76.892742399469796</c:v>
                </c:pt>
                <c:pt idx="792">
                  <c:v>-174.29024157278801</c:v>
                </c:pt>
                <c:pt idx="793">
                  <c:v>-172.253346754593</c:v>
                </c:pt>
                <c:pt idx="794">
                  <c:v>-49.893391483427997</c:v>
                </c:pt>
                <c:pt idx="795">
                  <c:v>-174.69461546913899</c:v>
                </c:pt>
                <c:pt idx="796">
                  <c:v>-59.239394199998401</c:v>
                </c:pt>
                <c:pt idx="797">
                  <c:v>-176.19167204488599</c:v>
                </c:pt>
                <c:pt idx="798">
                  <c:v>-51.845383699999402</c:v>
                </c:pt>
                <c:pt idx="799">
                  <c:v>-176.30227572575501</c:v>
                </c:pt>
                <c:pt idx="800">
                  <c:v>-47.266161376815703</c:v>
                </c:pt>
                <c:pt idx="801">
                  <c:v>47.527337999999403</c:v>
                </c:pt>
                <c:pt idx="802">
                  <c:v>-177.05704206685601</c:v>
                </c:pt>
                <c:pt idx="803">
                  <c:v>-61.578527699985699</c:v>
                </c:pt>
                <c:pt idx="804">
                  <c:v>-56.626501164240203</c:v>
                </c:pt>
                <c:pt idx="805">
                  <c:v>-61.310941993743803</c:v>
                </c:pt>
                <c:pt idx="806">
                  <c:v>-53.911120058708299</c:v>
                </c:pt>
                <c:pt idx="807">
                  <c:v>-176.22876711054499</c:v>
                </c:pt>
                <c:pt idx="808">
                  <c:v>-52.137086571202197</c:v>
                </c:pt>
                <c:pt idx="809">
                  <c:v>62.4968190000058</c:v>
                </c:pt>
                <c:pt idx="810">
                  <c:v>-172.95843679725701</c:v>
                </c:pt>
                <c:pt idx="811">
                  <c:v>-53.463969799999397</c:v>
                </c:pt>
                <c:pt idx="812">
                  <c:v>-52.5270025910187</c:v>
                </c:pt>
                <c:pt idx="813">
                  <c:v>-47.6454114</c:v>
                </c:pt>
                <c:pt idx="814">
                  <c:v>-174.85034409168301</c:v>
                </c:pt>
                <c:pt idx="815">
                  <c:v>-48.337373899999697</c:v>
                </c:pt>
                <c:pt idx="816">
                  <c:v>-52.319808799999301</c:v>
                </c:pt>
                <c:pt idx="817">
                  <c:v>-55.090916382678301</c:v>
                </c:pt>
                <c:pt idx="818">
                  <c:v>-51.814226489455201</c:v>
                </c:pt>
                <c:pt idx="819">
                  <c:v>-58.182032699994203</c:v>
                </c:pt>
                <c:pt idx="820">
                  <c:v>-176.52370469443301</c:v>
                </c:pt>
                <c:pt idx="821">
                  <c:v>-175.12358693871599</c:v>
                </c:pt>
                <c:pt idx="822">
                  <c:v>-175.66649999999299</c:v>
                </c:pt>
                <c:pt idx="823">
                  <c:v>-52.277203900000004</c:v>
                </c:pt>
                <c:pt idx="824">
                  <c:v>63.239417000012502</c:v>
                </c:pt>
                <c:pt idx="825">
                  <c:v>-56.635291600000798</c:v>
                </c:pt>
                <c:pt idx="826">
                  <c:v>-53.771088599998897</c:v>
                </c:pt>
                <c:pt idx="827">
                  <c:v>-177.551999999999</c:v>
                </c:pt>
                <c:pt idx="828">
                  <c:v>-175.45446901451399</c:v>
                </c:pt>
                <c:pt idx="829">
                  <c:v>-176.56718723995201</c:v>
                </c:pt>
                <c:pt idx="830">
                  <c:v>-176.69427254112901</c:v>
                </c:pt>
                <c:pt idx="831">
                  <c:v>-60.748193899999301</c:v>
                </c:pt>
                <c:pt idx="832">
                  <c:v>-59.732467699996199</c:v>
                </c:pt>
                <c:pt idx="833">
                  <c:v>-49.026806700000002</c:v>
                </c:pt>
                <c:pt idx="834">
                  <c:v>-52.514979599999997</c:v>
                </c:pt>
                <c:pt idx="835">
                  <c:v>-49.617290420229203</c:v>
                </c:pt>
                <c:pt idx="836">
                  <c:v>72.853427499999995</c:v>
                </c:pt>
                <c:pt idx="837">
                  <c:v>-176.95395412341199</c:v>
                </c:pt>
                <c:pt idx="838">
                  <c:v>-61.622752699999303</c:v>
                </c:pt>
                <c:pt idx="839">
                  <c:v>48.792931500000002</c:v>
                </c:pt>
                <c:pt idx="840">
                  <c:v>-171.509092072334</c:v>
                </c:pt>
                <c:pt idx="841">
                  <c:v>-54.670824199999998</c:v>
                </c:pt>
                <c:pt idx="842">
                  <c:v>-53.5982883999975</c:v>
                </c:pt>
                <c:pt idx="843">
                  <c:v>-175.90790481214</c:v>
                </c:pt>
                <c:pt idx="844">
                  <c:v>-55.014276400002402</c:v>
                </c:pt>
                <c:pt idx="845">
                  <c:v>-58.674229399996896</c:v>
                </c:pt>
                <c:pt idx="846">
                  <c:v>-175.789874773457</c:v>
                </c:pt>
                <c:pt idx="847">
                  <c:v>-169.37841017520299</c:v>
                </c:pt>
                <c:pt idx="848">
                  <c:v>-54.435893800000002</c:v>
                </c:pt>
                <c:pt idx="849">
                  <c:v>-174.965137006422</c:v>
                </c:pt>
                <c:pt idx="850">
                  <c:v>-56.541579499999301</c:v>
                </c:pt>
                <c:pt idx="851">
                  <c:v>-174.90141137200999</c:v>
                </c:pt>
                <c:pt idx="852">
                  <c:v>-176.99225014359499</c:v>
                </c:pt>
                <c:pt idx="853">
                  <c:v>-176.72816222083699</c:v>
                </c:pt>
                <c:pt idx="854">
                  <c:v>68.894366600003806</c:v>
                </c:pt>
                <c:pt idx="855">
                  <c:v>53.471757700054901</c:v>
                </c:pt>
                <c:pt idx="856">
                  <c:v>-56.380945799993199</c:v>
                </c:pt>
                <c:pt idx="857">
                  <c:v>-54.833001499997401</c:v>
                </c:pt>
                <c:pt idx="858">
                  <c:v>59.474826400021001</c:v>
                </c:pt>
                <c:pt idx="859">
                  <c:v>-51.580607599999396</c:v>
                </c:pt>
                <c:pt idx="860">
                  <c:v>-56.438115999996803</c:v>
                </c:pt>
                <c:pt idx="861">
                  <c:v>-174.245493832747</c:v>
                </c:pt>
                <c:pt idx="862">
                  <c:v>-48.487632157064702</c:v>
                </c:pt>
                <c:pt idx="863">
                  <c:v>-176.77250000000299</c:v>
                </c:pt>
                <c:pt idx="864">
                  <c:v>-175.17108243980701</c:v>
                </c:pt>
                <c:pt idx="865">
                  <c:v>-175.98027207247401</c:v>
                </c:pt>
                <c:pt idx="866">
                  <c:v>62.504901000016503</c:v>
                </c:pt>
                <c:pt idx="867">
                  <c:v>-175.227210855132</c:v>
                </c:pt>
                <c:pt idx="868">
                  <c:v>-177.268</c:v>
                </c:pt>
                <c:pt idx="869">
                  <c:v>-175.29625852862699</c:v>
                </c:pt>
                <c:pt idx="870">
                  <c:v>-55.110768999998498</c:v>
                </c:pt>
                <c:pt idx="871">
                  <c:v>-175.49706820412101</c:v>
                </c:pt>
                <c:pt idx="872">
                  <c:v>-58.771523699991199</c:v>
                </c:pt>
                <c:pt idx="873">
                  <c:v>-57.557481199996502</c:v>
                </c:pt>
                <c:pt idx="874">
                  <c:v>-56.875344700005598</c:v>
                </c:pt>
                <c:pt idx="875">
                  <c:v>-52.251329899995099</c:v>
                </c:pt>
                <c:pt idx="876">
                  <c:v>-52.078696700006198</c:v>
                </c:pt>
                <c:pt idx="877">
                  <c:v>-49.404883725118196</c:v>
                </c:pt>
                <c:pt idx="878">
                  <c:v>-174.94225169903299</c:v>
                </c:pt>
                <c:pt idx="879">
                  <c:v>-55.002207999997403</c:v>
                </c:pt>
                <c:pt idx="880">
                  <c:v>-52.267307337189102</c:v>
                </c:pt>
                <c:pt idx="881">
                  <c:v>-55.800007500003098</c:v>
                </c:pt>
                <c:pt idx="882">
                  <c:v>-49.561340777786697</c:v>
                </c:pt>
                <c:pt idx="883">
                  <c:v>-60.474438599997498</c:v>
                </c:pt>
                <c:pt idx="884">
                  <c:v>-51.627101817298197</c:v>
                </c:pt>
                <c:pt idx="885">
                  <c:v>-173.79613987846699</c:v>
                </c:pt>
                <c:pt idx="886">
                  <c:v>61.984877700004802</c:v>
                </c:pt>
                <c:pt idx="887">
                  <c:v>-49.931360699998699</c:v>
                </c:pt>
                <c:pt idx="888">
                  <c:v>-175.87370537933401</c:v>
                </c:pt>
                <c:pt idx="889">
                  <c:v>-177.97199999999901</c:v>
                </c:pt>
                <c:pt idx="890">
                  <c:v>56.5600272</c:v>
                </c:pt>
                <c:pt idx="891">
                  <c:v>-55.015909399999103</c:v>
                </c:pt>
                <c:pt idx="892">
                  <c:v>-49.7946809999994</c:v>
                </c:pt>
                <c:pt idx="893">
                  <c:v>62.455302299999801</c:v>
                </c:pt>
                <c:pt idx="894">
                  <c:v>-60.406153799988601</c:v>
                </c:pt>
                <c:pt idx="895">
                  <c:v>-58.329445000010701</c:v>
                </c:pt>
                <c:pt idx="896">
                  <c:v>-175.53811061425901</c:v>
                </c:pt>
                <c:pt idx="897">
                  <c:v>-50.7475288999848</c:v>
                </c:pt>
                <c:pt idx="898">
                  <c:v>-51.0370844999957</c:v>
                </c:pt>
                <c:pt idx="899">
                  <c:v>-62.178864299994203</c:v>
                </c:pt>
                <c:pt idx="900">
                  <c:v>-175.74761921886801</c:v>
                </c:pt>
                <c:pt idx="901">
                  <c:v>-58.604367999990401</c:v>
                </c:pt>
                <c:pt idx="902">
                  <c:v>-56.773147899996303</c:v>
                </c:pt>
                <c:pt idx="903">
                  <c:v>-50.431100399999998</c:v>
                </c:pt>
                <c:pt idx="904">
                  <c:v>65.011325299999996</c:v>
                </c:pt>
                <c:pt idx="905">
                  <c:v>-50.751796899995099</c:v>
                </c:pt>
                <c:pt idx="906">
                  <c:v>-53.905669582895896</c:v>
                </c:pt>
                <c:pt idx="907">
                  <c:v>-58.335558099994103</c:v>
                </c:pt>
                <c:pt idx="908">
                  <c:v>-174.85777356613099</c:v>
                </c:pt>
                <c:pt idx="909">
                  <c:v>-177.718044481075</c:v>
                </c:pt>
                <c:pt idx="910">
                  <c:v>-61.297479299990002</c:v>
                </c:pt>
                <c:pt idx="911">
                  <c:v>-175.25713138650801</c:v>
                </c:pt>
                <c:pt idx="912">
                  <c:v>-175.336498216612</c:v>
                </c:pt>
                <c:pt idx="913">
                  <c:v>-176.49710913765401</c:v>
                </c:pt>
                <c:pt idx="914">
                  <c:v>-56.633840899996301</c:v>
                </c:pt>
                <c:pt idx="915">
                  <c:v>-50.082591199999598</c:v>
                </c:pt>
                <c:pt idx="916">
                  <c:v>-62.450418299997601</c:v>
                </c:pt>
                <c:pt idx="917">
                  <c:v>-167.074017706852</c:v>
                </c:pt>
                <c:pt idx="918">
                  <c:v>-176.09054497475401</c:v>
                </c:pt>
                <c:pt idx="919">
                  <c:v>-55.0674632000025</c:v>
                </c:pt>
                <c:pt idx="920">
                  <c:v>-53.736949999998401</c:v>
                </c:pt>
                <c:pt idx="921">
                  <c:v>-61.709706799999999</c:v>
                </c:pt>
                <c:pt idx="922">
                  <c:v>-177.556499999994</c:v>
                </c:pt>
                <c:pt idx="923">
                  <c:v>-66.896577199964099</c:v>
                </c:pt>
                <c:pt idx="924">
                  <c:v>-65.130830899971997</c:v>
                </c:pt>
                <c:pt idx="925">
                  <c:v>-58.415386899995198</c:v>
                </c:pt>
                <c:pt idx="926">
                  <c:v>-56.706815999995499</c:v>
                </c:pt>
                <c:pt idx="927">
                  <c:v>-48.909071600003301</c:v>
                </c:pt>
                <c:pt idx="928">
                  <c:v>66.391515000009207</c:v>
                </c:pt>
                <c:pt idx="929">
                  <c:v>-177.37330694356001</c:v>
                </c:pt>
                <c:pt idx="930">
                  <c:v>-173.31612095085799</c:v>
                </c:pt>
                <c:pt idx="931">
                  <c:v>-63.807758499979002</c:v>
                </c:pt>
                <c:pt idx="932">
                  <c:v>69.593508899992202</c:v>
                </c:pt>
                <c:pt idx="933">
                  <c:v>-178.884999999998</c:v>
                </c:pt>
                <c:pt idx="934">
                  <c:v>-53.5375348936766</c:v>
                </c:pt>
                <c:pt idx="935">
                  <c:v>-54.318753811099903</c:v>
                </c:pt>
                <c:pt idx="936">
                  <c:v>-169.14508834571001</c:v>
                </c:pt>
                <c:pt idx="937">
                  <c:v>-55.4837699633784</c:v>
                </c:pt>
                <c:pt idx="938">
                  <c:v>-51.515818799999003</c:v>
                </c:pt>
                <c:pt idx="939">
                  <c:v>-52.131068800000001</c:v>
                </c:pt>
                <c:pt idx="940">
                  <c:v>-175.87819424664301</c:v>
                </c:pt>
                <c:pt idx="941">
                  <c:v>-51.2042087928819</c:v>
                </c:pt>
                <c:pt idx="942">
                  <c:v>-48.389547799999498</c:v>
                </c:pt>
                <c:pt idx="943">
                  <c:v>-59.2363473999931</c:v>
                </c:pt>
                <c:pt idx="944">
                  <c:v>-54.482064799998298</c:v>
                </c:pt>
                <c:pt idx="945">
                  <c:v>-175.37832966143901</c:v>
                </c:pt>
                <c:pt idx="946">
                  <c:v>-69.041338299939795</c:v>
                </c:pt>
                <c:pt idx="947">
                  <c:v>-175.61943792405299</c:v>
                </c:pt>
                <c:pt idx="948">
                  <c:v>-55.156502600000003</c:v>
                </c:pt>
                <c:pt idx="949">
                  <c:v>-176.99638658853399</c:v>
                </c:pt>
                <c:pt idx="950">
                  <c:v>-50.384807299996503</c:v>
                </c:pt>
                <c:pt idx="951">
                  <c:v>-175.40909889544901</c:v>
                </c:pt>
                <c:pt idx="952">
                  <c:v>-65.610247799999996</c:v>
                </c:pt>
                <c:pt idx="953">
                  <c:v>-50.450469999999299</c:v>
                </c:pt>
                <c:pt idx="954">
                  <c:v>-50.146536499989899</c:v>
                </c:pt>
                <c:pt idx="955">
                  <c:v>-72.666531999853007</c:v>
                </c:pt>
                <c:pt idx="956">
                  <c:v>-55.940374799999802</c:v>
                </c:pt>
                <c:pt idx="957">
                  <c:v>-52.972384175557202</c:v>
                </c:pt>
                <c:pt idx="958">
                  <c:v>-174.80716973803999</c:v>
                </c:pt>
                <c:pt idx="959">
                  <c:v>-45.974373299999698</c:v>
                </c:pt>
                <c:pt idx="960">
                  <c:v>-51.340559516915398</c:v>
                </c:pt>
                <c:pt idx="961">
                  <c:v>-54.762030799999998</c:v>
                </c:pt>
                <c:pt idx="962">
                  <c:v>-175.40535566258799</c:v>
                </c:pt>
                <c:pt idx="963">
                  <c:v>-60.214722399992098</c:v>
                </c:pt>
                <c:pt idx="964">
                  <c:v>-50.766642099997</c:v>
                </c:pt>
                <c:pt idx="965">
                  <c:v>64.855265900000006</c:v>
                </c:pt>
                <c:pt idx="966">
                  <c:v>-53.541661799998302</c:v>
                </c:pt>
                <c:pt idx="967">
                  <c:v>-51.352350964308798</c:v>
                </c:pt>
                <c:pt idx="968">
                  <c:v>69.9195682999963</c:v>
                </c:pt>
                <c:pt idx="969">
                  <c:v>-175.58945300077201</c:v>
                </c:pt>
                <c:pt idx="970">
                  <c:v>-63.396165699989801</c:v>
                </c:pt>
                <c:pt idx="971">
                  <c:v>-50.661100358834602</c:v>
                </c:pt>
                <c:pt idx="972">
                  <c:v>-60.025380923415597</c:v>
                </c:pt>
                <c:pt idx="973">
                  <c:v>-51.643698618425297</c:v>
                </c:pt>
                <c:pt idx="974">
                  <c:v>-60.966082199991298</c:v>
                </c:pt>
                <c:pt idx="975">
                  <c:v>-56.480781299992898</c:v>
                </c:pt>
                <c:pt idx="976">
                  <c:v>-52.2342609999993</c:v>
                </c:pt>
                <c:pt idx="977">
                  <c:v>-175.79346090675199</c:v>
                </c:pt>
                <c:pt idx="978">
                  <c:v>-55.596806899997198</c:v>
                </c:pt>
                <c:pt idx="979">
                  <c:v>-56.378745199997297</c:v>
                </c:pt>
                <c:pt idx="980">
                  <c:v>-169.63507568110501</c:v>
                </c:pt>
                <c:pt idx="981">
                  <c:v>-49.540130199998998</c:v>
                </c:pt>
                <c:pt idx="982">
                  <c:v>-48.902989149551097</c:v>
                </c:pt>
                <c:pt idx="983">
                  <c:v>-50.936778399995397</c:v>
                </c:pt>
                <c:pt idx="984">
                  <c:v>65.177413900000005</c:v>
                </c:pt>
                <c:pt idx="985">
                  <c:v>-172.124589707025</c:v>
                </c:pt>
                <c:pt idx="986">
                  <c:v>-51.100064928363899</c:v>
                </c:pt>
                <c:pt idx="987">
                  <c:v>-175.53370196971301</c:v>
                </c:pt>
                <c:pt idx="988">
                  <c:v>-175.64510911000099</c:v>
                </c:pt>
                <c:pt idx="989">
                  <c:v>-175.272989649191</c:v>
                </c:pt>
                <c:pt idx="990">
                  <c:v>-53.204910599998001</c:v>
                </c:pt>
                <c:pt idx="991">
                  <c:v>-50.485227520898398</c:v>
                </c:pt>
                <c:pt idx="992">
                  <c:v>-57.419804699993399</c:v>
                </c:pt>
                <c:pt idx="993">
                  <c:v>-53.252431299998399</c:v>
                </c:pt>
                <c:pt idx="994">
                  <c:v>-49.774299800001202</c:v>
                </c:pt>
                <c:pt idx="995">
                  <c:v>-58.6489375999953</c:v>
                </c:pt>
                <c:pt idx="996">
                  <c:v>-175.92424121808301</c:v>
                </c:pt>
                <c:pt idx="997">
                  <c:v>-55.373836099998499</c:v>
                </c:pt>
                <c:pt idx="998">
                  <c:v>-64.454007799981298</c:v>
                </c:pt>
                <c:pt idx="999">
                  <c:v>-175.42005599511799</c:v>
                </c:pt>
                <c:pt idx="1000">
                  <c:v>-54.1408310000025</c:v>
                </c:pt>
                <c:pt idx="1001">
                  <c:v>-177.47299999999899</c:v>
                </c:pt>
                <c:pt idx="1002">
                  <c:v>-50.334674599999602</c:v>
                </c:pt>
                <c:pt idx="1003">
                  <c:v>-53.214535999998297</c:v>
                </c:pt>
                <c:pt idx="1004">
                  <c:v>-49.343984707337498</c:v>
                </c:pt>
                <c:pt idx="1005">
                  <c:v>-53.473483599978003</c:v>
                </c:pt>
                <c:pt idx="1006">
                  <c:v>68.4943480000059</c:v>
                </c:pt>
                <c:pt idx="1007">
                  <c:v>-176.01339570475699</c:v>
                </c:pt>
                <c:pt idx="1008">
                  <c:v>-49.305002299965501</c:v>
                </c:pt>
                <c:pt idx="1009">
                  <c:v>-57.543722299995402</c:v>
                </c:pt>
                <c:pt idx="1010">
                  <c:v>-48.3281894761747</c:v>
                </c:pt>
                <c:pt idx="1011">
                  <c:v>-53.615070499996797</c:v>
                </c:pt>
                <c:pt idx="1012">
                  <c:v>-49.3197587999923</c:v>
                </c:pt>
                <c:pt idx="1013">
                  <c:v>-51.747481999999003</c:v>
                </c:pt>
                <c:pt idx="1014">
                  <c:v>-56.240754399999197</c:v>
                </c:pt>
                <c:pt idx="1015">
                  <c:v>-58.977297999941499</c:v>
                </c:pt>
                <c:pt idx="1016">
                  <c:v>-173.60270343724</c:v>
                </c:pt>
                <c:pt idx="1017">
                  <c:v>-175.77573635321301</c:v>
                </c:pt>
                <c:pt idx="1018">
                  <c:v>-53.083575399999198</c:v>
                </c:pt>
                <c:pt idx="1019">
                  <c:v>-175.49687199575999</c:v>
                </c:pt>
                <c:pt idx="1020">
                  <c:v>-175.70606045368501</c:v>
                </c:pt>
                <c:pt idx="1021">
                  <c:v>-50.4684123999996</c:v>
                </c:pt>
                <c:pt idx="1022">
                  <c:v>-53.533762099995101</c:v>
                </c:pt>
                <c:pt idx="1023">
                  <c:v>-52.836352899998403</c:v>
                </c:pt>
                <c:pt idx="1024">
                  <c:v>-41.0711026999955</c:v>
                </c:pt>
                <c:pt idx="1025">
                  <c:v>-50.0114059218796</c:v>
                </c:pt>
                <c:pt idx="1026">
                  <c:v>-49.985739900007999</c:v>
                </c:pt>
                <c:pt idx="1027">
                  <c:v>-54.159352999997203</c:v>
                </c:pt>
                <c:pt idx="1028">
                  <c:v>-54.792958999998099</c:v>
                </c:pt>
                <c:pt idx="1029">
                  <c:v>-57.908758699998003</c:v>
                </c:pt>
                <c:pt idx="1030">
                  <c:v>-175.281170840334</c:v>
                </c:pt>
                <c:pt idx="1031">
                  <c:v>-177.08899999999801</c:v>
                </c:pt>
                <c:pt idx="1032">
                  <c:v>-175.34711396243301</c:v>
                </c:pt>
                <c:pt idx="1033">
                  <c:v>-177.69899999999899</c:v>
                </c:pt>
                <c:pt idx="1034">
                  <c:v>-177.543958297079</c:v>
                </c:pt>
                <c:pt idx="1035">
                  <c:v>-60.641563144525598</c:v>
                </c:pt>
                <c:pt idx="1036">
                  <c:v>-55.703273099998398</c:v>
                </c:pt>
                <c:pt idx="1037">
                  <c:v>-51.106576004222298</c:v>
                </c:pt>
                <c:pt idx="1038">
                  <c:v>-51.672820964495997</c:v>
                </c:pt>
                <c:pt idx="1039">
                  <c:v>-52.1835261275005</c:v>
                </c:pt>
                <c:pt idx="1040">
                  <c:v>-177.3665</c:v>
                </c:pt>
                <c:pt idx="1041">
                  <c:v>-175.65665329131599</c:v>
                </c:pt>
                <c:pt idx="1042">
                  <c:v>-54.5447294999991</c:v>
                </c:pt>
                <c:pt idx="1043">
                  <c:v>71.976418300007296</c:v>
                </c:pt>
                <c:pt idx="1044">
                  <c:v>-175.389946132711</c:v>
                </c:pt>
                <c:pt idx="1045">
                  <c:v>-175.05492041035799</c:v>
                </c:pt>
                <c:pt idx="1046">
                  <c:v>-174.06952200090799</c:v>
                </c:pt>
                <c:pt idx="1047">
                  <c:v>-54.493016599997802</c:v>
                </c:pt>
                <c:pt idx="1048">
                  <c:v>-53.5193456999991</c:v>
                </c:pt>
                <c:pt idx="1049">
                  <c:v>-52.861188499999997</c:v>
                </c:pt>
                <c:pt idx="1050">
                  <c:v>67.567938900009395</c:v>
                </c:pt>
                <c:pt idx="1051">
                  <c:v>-177.36714606004401</c:v>
                </c:pt>
                <c:pt idx="1052">
                  <c:v>-49.963364984397501</c:v>
                </c:pt>
                <c:pt idx="1053">
                  <c:v>64.410212299999998</c:v>
                </c:pt>
                <c:pt idx="1054">
                  <c:v>-51.0274548123258</c:v>
                </c:pt>
                <c:pt idx="1055">
                  <c:v>-59.767707799996401</c:v>
                </c:pt>
                <c:pt idx="1056">
                  <c:v>-55.5180342000018</c:v>
                </c:pt>
                <c:pt idx="1057">
                  <c:v>-175.21317287365</c:v>
                </c:pt>
                <c:pt idx="1058">
                  <c:v>-55.8490303999885</c:v>
                </c:pt>
                <c:pt idx="1059">
                  <c:v>-175.99067838388501</c:v>
                </c:pt>
                <c:pt idx="1060">
                  <c:v>-50.550174201206097</c:v>
                </c:pt>
                <c:pt idx="1061">
                  <c:v>-175.751983056667</c:v>
                </c:pt>
                <c:pt idx="1062">
                  <c:v>-53.482215599995797</c:v>
                </c:pt>
                <c:pt idx="1063">
                  <c:v>-176.039210585006</c:v>
                </c:pt>
                <c:pt idx="1064">
                  <c:v>-50.105079899999602</c:v>
                </c:pt>
                <c:pt idx="1065">
                  <c:v>-58.092364099997397</c:v>
                </c:pt>
                <c:pt idx="1066">
                  <c:v>-175.87377751103699</c:v>
                </c:pt>
                <c:pt idx="1067">
                  <c:v>-48.219277899999803</c:v>
                </c:pt>
                <c:pt idx="1068">
                  <c:v>-56.753887399998099</c:v>
                </c:pt>
                <c:pt idx="1069">
                  <c:v>-178.18249999999799</c:v>
                </c:pt>
                <c:pt idx="1070">
                  <c:v>-52.194034602957501</c:v>
                </c:pt>
                <c:pt idx="1071">
                  <c:v>-55.217991379324801</c:v>
                </c:pt>
                <c:pt idx="1072">
                  <c:v>-50.754456999999903</c:v>
                </c:pt>
                <c:pt idx="1073">
                  <c:v>-177.43399999999801</c:v>
                </c:pt>
                <c:pt idx="1074">
                  <c:v>-48.106567199999702</c:v>
                </c:pt>
                <c:pt idx="1075">
                  <c:v>-52.011884961101501</c:v>
                </c:pt>
                <c:pt idx="1076">
                  <c:v>-51.342871200001099</c:v>
                </c:pt>
                <c:pt idx="1077">
                  <c:v>-175.88123092501601</c:v>
                </c:pt>
                <c:pt idx="1078">
                  <c:v>-58.010759160773503</c:v>
                </c:pt>
                <c:pt idx="1079">
                  <c:v>-173.12734461423699</c:v>
                </c:pt>
                <c:pt idx="1080">
                  <c:v>-53.663004899998597</c:v>
                </c:pt>
                <c:pt idx="1081">
                  <c:v>69.723531700001502</c:v>
                </c:pt>
                <c:pt idx="1082">
                  <c:v>-51.609845600003197</c:v>
                </c:pt>
                <c:pt idx="1083">
                  <c:v>-68.623374699938296</c:v>
                </c:pt>
                <c:pt idx="1084">
                  <c:v>-177.218298820988</c:v>
                </c:pt>
                <c:pt idx="1085">
                  <c:v>-57.611053999995796</c:v>
                </c:pt>
                <c:pt idx="1086">
                  <c:v>-52.304595799999298</c:v>
                </c:pt>
                <c:pt idx="1087">
                  <c:v>-53.540448700001299</c:v>
                </c:pt>
                <c:pt idx="1088">
                  <c:v>-65.296621599976802</c:v>
                </c:pt>
                <c:pt idx="1089">
                  <c:v>-51.114583299999502</c:v>
                </c:pt>
                <c:pt idx="1090">
                  <c:v>-49.137588007513301</c:v>
                </c:pt>
                <c:pt idx="1091">
                  <c:v>-56.474162099998203</c:v>
                </c:pt>
                <c:pt idx="1092">
                  <c:v>-175.78792137958101</c:v>
                </c:pt>
                <c:pt idx="1093">
                  <c:v>-70.538852999923606</c:v>
                </c:pt>
                <c:pt idx="1094">
                  <c:v>-52.2207241985531</c:v>
                </c:pt>
                <c:pt idx="1095">
                  <c:v>-68.220205999967106</c:v>
                </c:pt>
                <c:pt idx="1096">
                  <c:v>-51.856765364788998</c:v>
                </c:pt>
                <c:pt idx="1097">
                  <c:v>-177.44349999999901</c:v>
                </c:pt>
                <c:pt idx="1098">
                  <c:v>-177.511</c:v>
                </c:pt>
                <c:pt idx="1099">
                  <c:v>-56.1318566999932</c:v>
                </c:pt>
                <c:pt idx="1100">
                  <c:v>-175.61529683034601</c:v>
                </c:pt>
                <c:pt idx="1101">
                  <c:v>57.778978500030298</c:v>
                </c:pt>
                <c:pt idx="1102">
                  <c:v>-175.78767918448099</c:v>
                </c:pt>
                <c:pt idx="1103">
                  <c:v>-54.657943279504003</c:v>
                </c:pt>
                <c:pt idx="1104">
                  <c:v>-55.998539799998397</c:v>
                </c:pt>
                <c:pt idx="1105">
                  <c:v>-176.13312554869401</c:v>
                </c:pt>
                <c:pt idx="1106">
                  <c:v>-56.446681000003203</c:v>
                </c:pt>
                <c:pt idx="1107">
                  <c:v>-43.695908499999803</c:v>
                </c:pt>
                <c:pt idx="1108">
                  <c:v>-54.863444399997803</c:v>
                </c:pt>
                <c:pt idx="1109">
                  <c:v>-49.084544227582597</c:v>
                </c:pt>
                <c:pt idx="1110">
                  <c:v>73.415880700001594</c:v>
                </c:pt>
                <c:pt idx="1111">
                  <c:v>-67.640223599973794</c:v>
                </c:pt>
                <c:pt idx="1112">
                  <c:v>-177.662499999999</c:v>
                </c:pt>
                <c:pt idx="1113">
                  <c:v>-175.45425902053199</c:v>
                </c:pt>
                <c:pt idx="1114">
                  <c:v>69.726748900003301</c:v>
                </c:pt>
                <c:pt idx="1115">
                  <c:v>-175.61877481577801</c:v>
                </c:pt>
                <c:pt idx="1116">
                  <c:v>-57.693999499995499</c:v>
                </c:pt>
                <c:pt idx="1117">
                  <c:v>63.709284599998099</c:v>
                </c:pt>
                <c:pt idx="1118">
                  <c:v>-68.453036999972994</c:v>
                </c:pt>
                <c:pt idx="1119">
                  <c:v>-53.388319845017399</c:v>
                </c:pt>
                <c:pt idx="1120">
                  <c:v>-54.138863800000003</c:v>
                </c:pt>
                <c:pt idx="1121">
                  <c:v>-53.466513299997601</c:v>
                </c:pt>
                <c:pt idx="1122">
                  <c:v>-49.115349099999698</c:v>
                </c:pt>
                <c:pt idx="1123">
                  <c:v>-177.934499999998</c:v>
                </c:pt>
                <c:pt idx="1124">
                  <c:v>-177.822499999999</c:v>
                </c:pt>
                <c:pt idx="1125">
                  <c:v>-175.236726034898</c:v>
                </c:pt>
                <c:pt idx="1126">
                  <c:v>67.895846800001806</c:v>
                </c:pt>
                <c:pt idx="1127">
                  <c:v>-55.994275599997202</c:v>
                </c:pt>
                <c:pt idx="1128">
                  <c:v>-177.596499999976</c:v>
                </c:pt>
                <c:pt idx="1129">
                  <c:v>-176.19001931074101</c:v>
                </c:pt>
                <c:pt idx="1130">
                  <c:v>-49.143397175864401</c:v>
                </c:pt>
                <c:pt idx="1131">
                  <c:v>-52.526593500001297</c:v>
                </c:pt>
                <c:pt idx="1132">
                  <c:v>-56.089767908232403</c:v>
                </c:pt>
                <c:pt idx="1133">
                  <c:v>-69.4515289999662</c:v>
                </c:pt>
                <c:pt idx="1134">
                  <c:v>-58.423778799995198</c:v>
                </c:pt>
                <c:pt idx="1135">
                  <c:v>-53.945684999998903</c:v>
                </c:pt>
                <c:pt idx="1136">
                  <c:v>-56.275374899997203</c:v>
                </c:pt>
                <c:pt idx="1137">
                  <c:v>-52.469514600000799</c:v>
                </c:pt>
                <c:pt idx="1138">
                  <c:v>-51.337441699996901</c:v>
                </c:pt>
                <c:pt idx="1139">
                  <c:v>-52.1724429</c:v>
                </c:pt>
                <c:pt idx="1140">
                  <c:v>-55.904392299999998</c:v>
                </c:pt>
                <c:pt idx="1141">
                  <c:v>-176.372860851068</c:v>
                </c:pt>
                <c:pt idx="1142">
                  <c:v>69.430539100002605</c:v>
                </c:pt>
                <c:pt idx="1143">
                  <c:v>-54.484003199999201</c:v>
                </c:pt>
                <c:pt idx="1144">
                  <c:v>-176.06586439394201</c:v>
                </c:pt>
                <c:pt idx="1145">
                  <c:v>-170.940374830477</c:v>
                </c:pt>
                <c:pt idx="1146">
                  <c:v>70.504671600002197</c:v>
                </c:pt>
                <c:pt idx="1147">
                  <c:v>-64.140768799980904</c:v>
                </c:pt>
                <c:pt idx="1148">
                  <c:v>-52.183914299999202</c:v>
                </c:pt>
                <c:pt idx="1149">
                  <c:v>-175.72112649644001</c:v>
                </c:pt>
                <c:pt idx="1150">
                  <c:v>-53.829876632567597</c:v>
                </c:pt>
                <c:pt idx="1151">
                  <c:v>-169.820861549819</c:v>
                </c:pt>
                <c:pt idx="1152">
                  <c:v>-175.844529790873</c:v>
                </c:pt>
                <c:pt idx="1153">
                  <c:v>-175.47123214875199</c:v>
                </c:pt>
                <c:pt idx="1154">
                  <c:v>-63.044689899985897</c:v>
                </c:pt>
                <c:pt idx="1155">
                  <c:v>-173.08169854744901</c:v>
                </c:pt>
                <c:pt idx="1156">
                  <c:v>-47.927385744956801</c:v>
                </c:pt>
                <c:pt idx="1157">
                  <c:v>-50.789124699999498</c:v>
                </c:pt>
                <c:pt idx="1158">
                  <c:v>-168.44909014725701</c:v>
                </c:pt>
                <c:pt idx="1159">
                  <c:v>67.8116184</c:v>
                </c:pt>
                <c:pt idx="1160">
                  <c:v>-56.478924799998097</c:v>
                </c:pt>
                <c:pt idx="1161">
                  <c:v>-56.559107299999702</c:v>
                </c:pt>
                <c:pt idx="1162">
                  <c:v>-53.863298800000699</c:v>
                </c:pt>
                <c:pt idx="1163">
                  <c:v>-51.340777999999403</c:v>
                </c:pt>
                <c:pt idx="1164">
                  <c:v>-56.347589877962598</c:v>
                </c:pt>
                <c:pt idx="1165">
                  <c:v>-175.85434883509299</c:v>
                </c:pt>
                <c:pt idx="1166">
                  <c:v>-54.919998799999703</c:v>
                </c:pt>
                <c:pt idx="1167">
                  <c:v>-177.707999999999</c:v>
                </c:pt>
                <c:pt idx="1168">
                  <c:v>-57.996394200001902</c:v>
                </c:pt>
                <c:pt idx="1169">
                  <c:v>-54.558968050227101</c:v>
                </c:pt>
                <c:pt idx="1170">
                  <c:v>-59.261354999997003</c:v>
                </c:pt>
                <c:pt idx="1171">
                  <c:v>-175.84352791254801</c:v>
                </c:pt>
                <c:pt idx="1172">
                  <c:v>58.802661900040697</c:v>
                </c:pt>
                <c:pt idx="1173">
                  <c:v>-50.998310368012604</c:v>
                </c:pt>
                <c:pt idx="1174">
                  <c:v>-175.705175301845</c:v>
                </c:pt>
                <c:pt idx="1175">
                  <c:v>-53.225461699997602</c:v>
                </c:pt>
                <c:pt idx="1176">
                  <c:v>-58.800452200000002</c:v>
                </c:pt>
                <c:pt idx="1177">
                  <c:v>65.5603196</c:v>
                </c:pt>
                <c:pt idx="1178">
                  <c:v>-53.830107699998401</c:v>
                </c:pt>
                <c:pt idx="1179">
                  <c:v>-175.89484986367299</c:v>
                </c:pt>
                <c:pt idx="1180">
                  <c:v>-175.93060139143199</c:v>
                </c:pt>
                <c:pt idx="1181">
                  <c:v>-52.9293948000008</c:v>
                </c:pt>
                <c:pt idx="1182">
                  <c:v>-55.801948153124499</c:v>
                </c:pt>
                <c:pt idx="1183">
                  <c:v>-175.480343115577</c:v>
                </c:pt>
                <c:pt idx="1184">
                  <c:v>-173.07692727372401</c:v>
                </c:pt>
                <c:pt idx="1185">
                  <c:v>-167.62803319794199</c:v>
                </c:pt>
                <c:pt idx="1186">
                  <c:v>-50.584548099999601</c:v>
                </c:pt>
                <c:pt idx="1187">
                  <c:v>-52.171084099998303</c:v>
                </c:pt>
                <c:pt idx="1188">
                  <c:v>-175.93701487376299</c:v>
                </c:pt>
                <c:pt idx="1189">
                  <c:v>-54.099234599999903</c:v>
                </c:pt>
                <c:pt idx="1190">
                  <c:v>-52.130702299999903</c:v>
                </c:pt>
                <c:pt idx="1191">
                  <c:v>-176.058178544735</c:v>
                </c:pt>
                <c:pt idx="1192">
                  <c:v>-176.28800181010899</c:v>
                </c:pt>
                <c:pt idx="1193">
                  <c:v>-176.05668462865199</c:v>
                </c:pt>
                <c:pt idx="1194">
                  <c:v>-49.099174149748301</c:v>
                </c:pt>
                <c:pt idx="1195">
                  <c:v>75.503907200000896</c:v>
                </c:pt>
                <c:pt idx="1196">
                  <c:v>-51.556193357303997</c:v>
                </c:pt>
                <c:pt idx="1197">
                  <c:v>-55.9292083999974</c:v>
                </c:pt>
                <c:pt idx="1198">
                  <c:v>-178.054499999999</c:v>
                </c:pt>
                <c:pt idx="1199">
                  <c:v>-175.65329885879501</c:v>
                </c:pt>
                <c:pt idx="1200">
                  <c:v>-61.164184500001497</c:v>
                </c:pt>
                <c:pt idx="1201">
                  <c:v>-52.996190199999099</c:v>
                </c:pt>
                <c:pt idx="1202">
                  <c:v>-53.638250499998399</c:v>
                </c:pt>
                <c:pt idx="1203">
                  <c:v>-174.76383766860499</c:v>
                </c:pt>
                <c:pt idx="1204">
                  <c:v>-178.1215</c:v>
                </c:pt>
                <c:pt idx="1205">
                  <c:v>-176.15021952233201</c:v>
                </c:pt>
                <c:pt idx="1206">
                  <c:v>-175.89087488331</c:v>
                </c:pt>
                <c:pt idx="1207">
                  <c:v>-57.778132599998003</c:v>
                </c:pt>
                <c:pt idx="1208">
                  <c:v>-175.89058886537001</c:v>
                </c:pt>
                <c:pt idx="1209">
                  <c:v>68.124115200000006</c:v>
                </c:pt>
                <c:pt idx="1210">
                  <c:v>70.402474799999993</c:v>
                </c:pt>
                <c:pt idx="1211">
                  <c:v>-53.267170099999397</c:v>
                </c:pt>
                <c:pt idx="1212">
                  <c:v>-51.180429000000302</c:v>
                </c:pt>
                <c:pt idx="1213">
                  <c:v>-177.963499999992</c:v>
                </c:pt>
                <c:pt idx="1214">
                  <c:v>73.853876900000003</c:v>
                </c:pt>
                <c:pt idx="1215">
                  <c:v>-49.735925310437302</c:v>
                </c:pt>
                <c:pt idx="1216">
                  <c:v>62.834317000001697</c:v>
                </c:pt>
                <c:pt idx="1217">
                  <c:v>-54.421729399997901</c:v>
                </c:pt>
                <c:pt idx="1218">
                  <c:v>-52.338610299999999</c:v>
                </c:pt>
                <c:pt idx="1219">
                  <c:v>-175.74947941219</c:v>
                </c:pt>
                <c:pt idx="1220">
                  <c:v>-48.100423399999698</c:v>
                </c:pt>
                <c:pt idx="1221">
                  <c:v>72.094091900000095</c:v>
                </c:pt>
                <c:pt idx="1222">
                  <c:v>-177.87699999999799</c:v>
                </c:pt>
                <c:pt idx="1223">
                  <c:v>-175.71365789192501</c:v>
                </c:pt>
                <c:pt idx="1224">
                  <c:v>-62.606261699988899</c:v>
                </c:pt>
                <c:pt idx="1225">
                  <c:v>-57.697388499997203</c:v>
                </c:pt>
                <c:pt idx="1226">
                  <c:v>72.159347200002003</c:v>
                </c:pt>
                <c:pt idx="1227">
                  <c:v>-58.433242099997102</c:v>
                </c:pt>
                <c:pt idx="1228">
                  <c:v>-52.085911000000003</c:v>
                </c:pt>
                <c:pt idx="1229">
                  <c:v>-51.535240570085499</c:v>
                </c:pt>
                <c:pt idx="1230">
                  <c:v>-52.441591500001302</c:v>
                </c:pt>
                <c:pt idx="1231">
                  <c:v>-47.917218907586197</c:v>
                </c:pt>
                <c:pt idx="1232">
                  <c:v>-58.535189099994902</c:v>
                </c:pt>
                <c:pt idx="1233">
                  <c:v>-50.873897899999498</c:v>
                </c:pt>
                <c:pt idx="1234">
                  <c:v>63.692659300000003</c:v>
                </c:pt>
                <c:pt idx="1235">
                  <c:v>-55.428997099997602</c:v>
                </c:pt>
                <c:pt idx="1236">
                  <c:v>66.659596800005303</c:v>
                </c:pt>
                <c:pt idx="1237">
                  <c:v>-60.331850966801603</c:v>
                </c:pt>
                <c:pt idx="1238">
                  <c:v>-51.213749399999003</c:v>
                </c:pt>
                <c:pt idx="1239">
                  <c:v>-54.205901400000002</c:v>
                </c:pt>
                <c:pt idx="1240">
                  <c:v>-59.385568999994199</c:v>
                </c:pt>
                <c:pt idx="1241">
                  <c:v>-175.98652791446699</c:v>
                </c:pt>
                <c:pt idx="1242">
                  <c:v>53.557657800000001</c:v>
                </c:pt>
                <c:pt idx="1243">
                  <c:v>-176.01130419174501</c:v>
                </c:pt>
                <c:pt idx="1244">
                  <c:v>-47.340675799998401</c:v>
                </c:pt>
                <c:pt idx="1245">
                  <c:v>-52.527062484089903</c:v>
                </c:pt>
                <c:pt idx="1246">
                  <c:v>-60.292835899995403</c:v>
                </c:pt>
                <c:pt idx="1247">
                  <c:v>-51.127988899999998</c:v>
                </c:pt>
                <c:pt idx="1248">
                  <c:v>-55.897390900001398</c:v>
                </c:pt>
                <c:pt idx="1249">
                  <c:v>-51.3348867481292</c:v>
                </c:pt>
                <c:pt idx="1250">
                  <c:v>-175.33285216412199</c:v>
                </c:pt>
                <c:pt idx="1251">
                  <c:v>61.7104637000037</c:v>
                </c:pt>
                <c:pt idx="1252">
                  <c:v>-175.992557731907</c:v>
                </c:pt>
                <c:pt idx="1253">
                  <c:v>-52.5979958946251</c:v>
                </c:pt>
                <c:pt idx="1254">
                  <c:v>-175.78257445395801</c:v>
                </c:pt>
                <c:pt idx="1255">
                  <c:v>-178.10899999999799</c:v>
                </c:pt>
                <c:pt idx="1256">
                  <c:v>-60.6487088223261</c:v>
                </c:pt>
                <c:pt idx="1257">
                  <c:v>-55.608212599997401</c:v>
                </c:pt>
                <c:pt idx="1258">
                  <c:v>-58.076350699995501</c:v>
                </c:pt>
                <c:pt idx="1259">
                  <c:v>-54.797209099998</c:v>
                </c:pt>
                <c:pt idx="1260">
                  <c:v>-175.966715739026</c:v>
                </c:pt>
                <c:pt idx="1261">
                  <c:v>-74.088535999829404</c:v>
                </c:pt>
                <c:pt idx="1262">
                  <c:v>-176.078063792206</c:v>
                </c:pt>
                <c:pt idx="1263">
                  <c:v>-45.617034630105202</c:v>
                </c:pt>
                <c:pt idx="1264">
                  <c:v>-174.16711760806299</c:v>
                </c:pt>
                <c:pt idx="1265">
                  <c:v>-171.61464184103301</c:v>
                </c:pt>
                <c:pt idx="1266">
                  <c:v>-50.009715199999597</c:v>
                </c:pt>
                <c:pt idx="1267">
                  <c:v>-50.425081174133403</c:v>
                </c:pt>
                <c:pt idx="1268">
                  <c:v>69.0275880000016</c:v>
                </c:pt>
                <c:pt idx="1269">
                  <c:v>-176.16681644041799</c:v>
                </c:pt>
                <c:pt idx="1270">
                  <c:v>-178.260999999999</c:v>
                </c:pt>
                <c:pt idx="1271">
                  <c:v>-176.137338083684</c:v>
                </c:pt>
                <c:pt idx="1272">
                  <c:v>-178.016999999999</c:v>
                </c:pt>
                <c:pt idx="1273">
                  <c:v>-175.98710874887499</c:v>
                </c:pt>
                <c:pt idx="1274">
                  <c:v>-54.680996069139397</c:v>
                </c:pt>
                <c:pt idx="1275">
                  <c:v>67.186773200000204</c:v>
                </c:pt>
                <c:pt idx="1276">
                  <c:v>-176.16176220971499</c:v>
                </c:pt>
                <c:pt idx="1277">
                  <c:v>-65.1800770999794</c:v>
                </c:pt>
                <c:pt idx="1278">
                  <c:v>-54.9657448588666</c:v>
                </c:pt>
                <c:pt idx="1279">
                  <c:v>-62.242945899988896</c:v>
                </c:pt>
                <c:pt idx="1280">
                  <c:v>-175.89513451143301</c:v>
                </c:pt>
                <c:pt idx="1281">
                  <c:v>-51.244177700000797</c:v>
                </c:pt>
                <c:pt idx="1282">
                  <c:v>-51.9085926913531</c:v>
                </c:pt>
                <c:pt idx="1283">
                  <c:v>-53.750245599999097</c:v>
                </c:pt>
                <c:pt idx="1284">
                  <c:v>-49.059629299999997</c:v>
                </c:pt>
                <c:pt idx="1285">
                  <c:v>-168.90614274277101</c:v>
                </c:pt>
                <c:pt idx="1286">
                  <c:v>-176.14954074526901</c:v>
                </c:pt>
                <c:pt idx="1287">
                  <c:v>-178.29099999999801</c:v>
                </c:pt>
                <c:pt idx="1288">
                  <c:v>59.2747313000052</c:v>
                </c:pt>
                <c:pt idx="1289">
                  <c:v>-57.8728974999961</c:v>
                </c:pt>
                <c:pt idx="1290">
                  <c:v>-60.342477199968201</c:v>
                </c:pt>
                <c:pt idx="1291">
                  <c:v>66.232249699999997</c:v>
                </c:pt>
                <c:pt idx="1292">
                  <c:v>-50.697088100000002</c:v>
                </c:pt>
                <c:pt idx="1293">
                  <c:v>-53.567260699998997</c:v>
                </c:pt>
                <c:pt idx="1294">
                  <c:v>-175.974446996393</c:v>
                </c:pt>
                <c:pt idx="1295">
                  <c:v>-53.3330578999986</c:v>
                </c:pt>
                <c:pt idx="1296">
                  <c:v>-177.19718323442899</c:v>
                </c:pt>
                <c:pt idx="1297">
                  <c:v>-174.737949627077</c:v>
                </c:pt>
                <c:pt idx="1298">
                  <c:v>-64.997200199978906</c:v>
                </c:pt>
                <c:pt idx="1299">
                  <c:v>-56.0252719351164</c:v>
                </c:pt>
                <c:pt idx="1300">
                  <c:v>-54.412355399999399</c:v>
                </c:pt>
                <c:pt idx="1301">
                  <c:v>-178.22949999999901</c:v>
                </c:pt>
                <c:pt idx="1302">
                  <c:v>70.054121199999997</c:v>
                </c:pt>
                <c:pt idx="1303">
                  <c:v>-176.19820441506599</c:v>
                </c:pt>
                <c:pt idx="1304">
                  <c:v>-175.61506865482301</c:v>
                </c:pt>
                <c:pt idx="1305">
                  <c:v>-52.081579599999998</c:v>
                </c:pt>
                <c:pt idx="1306">
                  <c:v>-52.765712780763998</c:v>
                </c:pt>
                <c:pt idx="1307">
                  <c:v>-178.39449999999999</c:v>
                </c:pt>
                <c:pt idx="1308">
                  <c:v>-75.451843999999994</c:v>
                </c:pt>
                <c:pt idx="1309">
                  <c:v>-176.776229704776</c:v>
                </c:pt>
                <c:pt idx="1310">
                  <c:v>-53.064857508995999</c:v>
                </c:pt>
                <c:pt idx="1311">
                  <c:v>65.6292081</c:v>
                </c:pt>
                <c:pt idx="1312">
                  <c:v>-49.198909600000199</c:v>
                </c:pt>
                <c:pt idx="1313">
                  <c:v>-74.661504999800201</c:v>
                </c:pt>
                <c:pt idx="1314">
                  <c:v>-51.787207736659603</c:v>
                </c:pt>
                <c:pt idx="1315">
                  <c:v>-174.426583840923</c:v>
                </c:pt>
                <c:pt idx="1316">
                  <c:v>-172.47513085525799</c:v>
                </c:pt>
                <c:pt idx="1317">
                  <c:v>66.305352400000004</c:v>
                </c:pt>
                <c:pt idx="1318">
                  <c:v>-178.23</c:v>
                </c:pt>
                <c:pt idx="1319">
                  <c:v>-49.786881199999698</c:v>
                </c:pt>
                <c:pt idx="1320">
                  <c:v>-52.044441199999</c:v>
                </c:pt>
                <c:pt idx="1321">
                  <c:v>-50.182982899999899</c:v>
                </c:pt>
                <c:pt idx="1322">
                  <c:v>-176.27484859251001</c:v>
                </c:pt>
                <c:pt idx="1323">
                  <c:v>-173.54697439828999</c:v>
                </c:pt>
                <c:pt idx="1324">
                  <c:v>-51.467879043932697</c:v>
                </c:pt>
                <c:pt idx="1325">
                  <c:v>-50.761883199997598</c:v>
                </c:pt>
                <c:pt idx="1326">
                  <c:v>-58.568501399997103</c:v>
                </c:pt>
                <c:pt idx="1327">
                  <c:v>61.386399300000001</c:v>
                </c:pt>
                <c:pt idx="1328">
                  <c:v>69.951573199999999</c:v>
                </c:pt>
                <c:pt idx="1329">
                  <c:v>-176.33312410010799</c:v>
                </c:pt>
                <c:pt idx="1330">
                  <c:v>-49.132022531457501</c:v>
                </c:pt>
                <c:pt idx="1331">
                  <c:v>-51.8818523531965</c:v>
                </c:pt>
                <c:pt idx="1332">
                  <c:v>-176.23114974670199</c:v>
                </c:pt>
                <c:pt idx="1333">
                  <c:v>-56.880260650797702</c:v>
                </c:pt>
                <c:pt idx="1334">
                  <c:v>62.852448199999998</c:v>
                </c:pt>
                <c:pt idx="1335">
                  <c:v>-59.545394599994403</c:v>
                </c:pt>
                <c:pt idx="1336">
                  <c:v>-176.286484705379</c:v>
                </c:pt>
                <c:pt idx="1337">
                  <c:v>-54.600470699997601</c:v>
                </c:pt>
                <c:pt idx="1338">
                  <c:v>-52.644134594352103</c:v>
                </c:pt>
                <c:pt idx="1339">
                  <c:v>-176.31952730504099</c:v>
                </c:pt>
                <c:pt idx="1340">
                  <c:v>-58.024408199996202</c:v>
                </c:pt>
                <c:pt idx="1341">
                  <c:v>-52.667683918113802</c:v>
                </c:pt>
                <c:pt idx="1342">
                  <c:v>-49.6290049999998</c:v>
                </c:pt>
                <c:pt idx="1343">
                  <c:v>-55.377824999997799</c:v>
                </c:pt>
                <c:pt idx="1344">
                  <c:v>62.584577400000001</c:v>
                </c:pt>
                <c:pt idx="1345">
                  <c:v>-61.1080555999919</c:v>
                </c:pt>
                <c:pt idx="1346">
                  <c:v>-57.408601099997803</c:v>
                </c:pt>
                <c:pt idx="1347">
                  <c:v>-57.491207199998598</c:v>
                </c:pt>
                <c:pt idx="1348">
                  <c:v>-50.029378799999897</c:v>
                </c:pt>
                <c:pt idx="1349">
                  <c:v>-53.443550399999097</c:v>
                </c:pt>
                <c:pt idx="1350">
                  <c:v>-58.558449099995002</c:v>
                </c:pt>
                <c:pt idx="1351">
                  <c:v>-176.19477285747701</c:v>
                </c:pt>
                <c:pt idx="1352">
                  <c:v>-51.6251699939966</c:v>
                </c:pt>
                <c:pt idx="1353">
                  <c:v>-178.36049999999901</c:v>
                </c:pt>
                <c:pt idx="1354">
                  <c:v>-176.33711396243299</c:v>
                </c:pt>
                <c:pt idx="1355">
                  <c:v>-176.200394168125</c:v>
                </c:pt>
                <c:pt idx="1356">
                  <c:v>-51.289905521460597</c:v>
                </c:pt>
                <c:pt idx="1357">
                  <c:v>-50.776702699999198</c:v>
                </c:pt>
                <c:pt idx="1358">
                  <c:v>65.416125300000004</c:v>
                </c:pt>
                <c:pt idx="1359">
                  <c:v>65.535443900000701</c:v>
                </c:pt>
                <c:pt idx="1360">
                  <c:v>60.1148031000373</c:v>
                </c:pt>
                <c:pt idx="1361">
                  <c:v>-52.859912799998902</c:v>
                </c:pt>
                <c:pt idx="1362">
                  <c:v>-48.324154246560497</c:v>
                </c:pt>
                <c:pt idx="1363">
                  <c:v>-57.587598599996099</c:v>
                </c:pt>
                <c:pt idx="1364">
                  <c:v>-56.7610071</c:v>
                </c:pt>
                <c:pt idx="1365">
                  <c:v>-50.1731437999996</c:v>
                </c:pt>
                <c:pt idx="1366">
                  <c:v>-47.958958799999799</c:v>
                </c:pt>
                <c:pt idx="1367">
                  <c:v>-60.900133699995102</c:v>
                </c:pt>
                <c:pt idx="1368">
                  <c:v>-53.769050134074</c:v>
                </c:pt>
                <c:pt idx="1369">
                  <c:v>-49.292884166612403</c:v>
                </c:pt>
                <c:pt idx="1370">
                  <c:v>-48.406611829820903</c:v>
                </c:pt>
                <c:pt idx="1371">
                  <c:v>-175.66093835760299</c:v>
                </c:pt>
                <c:pt idx="1372">
                  <c:v>-51.827828699999799</c:v>
                </c:pt>
                <c:pt idx="1373">
                  <c:v>66.228560600014106</c:v>
                </c:pt>
                <c:pt idx="1374">
                  <c:v>-56.553268699998902</c:v>
                </c:pt>
                <c:pt idx="1375">
                  <c:v>-56.865848299995797</c:v>
                </c:pt>
                <c:pt idx="1376">
                  <c:v>-66.809884599998796</c:v>
                </c:pt>
                <c:pt idx="1377">
                  <c:v>63.416260999999999</c:v>
                </c:pt>
                <c:pt idx="1378">
                  <c:v>-56.122304199998403</c:v>
                </c:pt>
                <c:pt idx="1379">
                  <c:v>-59.900382999991599</c:v>
                </c:pt>
                <c:pt idx="1380">
                  <c:v>-55.431856199998599</c:v>
                </c:pt>
                <c:pt idx="1381">
                  <c:v>55.877526700031297</c:v>
                </c:pt>
                <c:pt idx="1382">
                  <c:v>42.612976503344903</c:v>
                </c:pt>
                <c:pt idx="1383">
                  <c:v>-52.2943987999992</c:v>
                </c:pt>
                <c:pt idx="1384">
                  <c:v>-48.569834899999798</c:v>
                </c:pt>
                <c:pt idx="1385">
                  <c:v>-49.900487199999702</c:v>
                </c:pt>
                <c:pt idx="1386">
                  <c:v>-58.142460099997301</c:v>
                </c:pt>
                <c:pt idx="1387">
                  <c:v>-178.356499999965</c:v>
                </c:pt>
                <c:pt idx="1388">
                  <c:v>-58.357381299997201</c:v>
                </c:pt>
                <c:pt idx="1389">
                  <c:v>-178.50199999999799</c:v>
                </c:pt>
                <c:pt idx="1390">
                  <c:v>-52.7487864999989</c:v>
                </c:pt>
                <c:pt idx="1391">
                  <c:v>-49.5975642485812</c:v>
                </c:pt>
                <c:pt idx="1392">
                  <c:v>-48.421291400000001</c:v>
                </c:pt>
                <c:pt idx="1393">
                  <c:v>-51.434767000000903</c:v>
                </c:pt>
                <c:pt idx="1394">
                  <c:v>-51.416289800000399</c:v>
                </c:pt>
                <c:pt idx="1395">
                  <c:v>-50.277444708594103</c:v>
                </c:pt>
                <c:pt idx="1396">
                  <c:v>65.230237500003597</c:v>
                </c:pt>
                <c:pt idx="1397">
                  <c:v>-58.952951999996799</c:v>
                </c:pt>
                <c:pt idx="1398">
                  <c:v>-59.987401199992703</c:v>
                </c:pt>
                <c:pt idx="1399">
                  <c:v>-50.670201138192098</c:v>
                </c:pt>
                <c:pt idx="1400">
                  <c:v>-47.742709268709199</c:v>
                </c:pt>
                <c:pt idx="1401">
                  <c:v>-50.949425735077902</c:v>
                </c:pt>
                <c:pt idx="1402">
                  <c:v>-49.918516902210897</c:v>
                </c:pt>
                <c:pt idx="1403">
                  <c:v>73.032572900001398</c:v>
                </c:pt>
                <c:pt idx="1404">
                  <c:v>-50.655901718550801</c:v>
                </c:pt>
                <c:pt idx="1405">
                  <c:v>-50.679628933704997</c:v>
                </c:pt>
                <c:pt idx="1406">
                  <c:v>-58.827403399997202</c:v>
                </c:pt>
                <c:pt idx="1407">
                  <c:v>-54.030259499998998</c:v>
                </c:pt>
                <c:pt idx="1408">
                  <c:v>-51.942916426624997</c:v>
                </c:pt>
                <c:pt idx="1409">
                  <c:v>-53.506393699999101</c:v>
                </c:pt>
                <c:pt idx="1410">
                  <c:v>-176.29710859974</c:v>
                </c:pt>
                <c:pt idx="1411">
                  <c:v>-178.18231513919699</c:v>
                </c:pt>
                <c:pt idx="1412">
                  <c:v>-58.166949399996298</c:v>
                </c:pt>
                <c:pt idx="1413">
                  <c:v>-62.0498258999962</c:v>
                </c:pt>
                <c:pt idx="1414">
                  <c:v>-56.636042815113598</c:v>
                </c:pt>
                <c:pt idx="1415">
                  <c:v>-57.415986399999099</c:v>
                </c:pt>
                <c:pt idx="1416">
                  <c:v>-49.787131573234802</c:v>
                </c:pt>
                <c:pt idx="1417">
                  <c:v>-52.912429660929099</c:v>
                </c:pt>
                <c:pt idx="1418">
                  <c:v>-49.721934299999901</c:v>
                </c:pt>
                <c:pt idx="1419">
                  <c:v>-54.2683397999986</c:v>
                </c:pt>
                <c:pt idx="1420">
                  <c:v>-54.6005277129034</c:v>
                </c:pt>
                <c:pt idx="1421">
                  <c:v>-50.215087790652902</c:v>
                </c:pt>
                <c:pt idx="1422">
                  <c:v>-52.543053700000002</c:v>
                </c:pt>
                <c:pt idx="1423">
                  <c:v>-53.957099899999001</c:v>
                </c:pt>
                <c:pt idx="1424">
                  <c:v>-48.2125348</c:v>
                </c:pt>
                <c:pt idx="1425">
                  <c:v>-52.535945099999502</c:v>
                </c:pt>
                <c:pt idx="1426">
                  <c:v>-50.775847999998597</c:v>
                </c:pt>
                <c:pt idx="1427">
                  <c:v>-49.031843318650999</c:v>
                </c:pt>
                <c:pt idx="1428">
                  <c:v>-174.52003437136</c:v>
                </c:pt>
                <c:pt idx="1429">
                  <c:v>-66.042524199975702</c:v>
                </c:pt>
                <c:pt idx="1430">
                  <c:v>-62.041887399991197</c:v>
                </c:pt>
                <c:pt idx="1431">
                  <c:v>-50.997949299999597</c:v>
                </c:pt>
                <c:pt idx="1432">
                  <c:v>69.530199000000707</c:v>
                </c:pt>
                <c:pt idx="1433">
                  <c:v>-52.6868825970258</c:v>
                </c:pt>
                <c:pt idx="1434">
                  <c:v>-50.825037799999897</c:v>
                </c:pt>
                <c:pt idx="1435">
                  <c:v>-176.452670012114</c:v>
                </c:pt>
                <c:pt idx="1436">
                  <c:v>-46.868683743165697</c:v>
                </c:pt>
                <c:pt idx="1437">
                  <c:v>-49.754723207639699</c:v>
                </c:pt>
                <c:pt idx="1438">
                  <c:v>62.118938700007099</c:v>
                </c:pt>
                <c:pt idx="1439">
                  <c:v>-46.3818547476546</c:v>
                </c:pt>
                <c:pt idx="1440">
                  <c:v>-47.107929070442196</c:v>
                </c:pt>
                <c:pt idx="1441">
                  <c:v>-47.963131690039603</c:v>
                </c:pt>
                <c:pt idx="1442">
                  <c:v>-47.531122893945103</c:v>
                </c:pt>
                <c:pt idx="1443">
                  <c:v>-47.353942291111899</c:v>
                </c:pt>
                <c:pt idx="1444">
                  <c:v>-55.306965299998303</c:v>
                </c:pt>
                <c:pt idx="1445">
                  <c:v>-49.500693524211798</c:v>
                </c:pt>
                <c:pt idx="1446">
                  <c:v>72.822239500001899</c:v>
                </c:pt>
                <c:pt idx="1447">
                  <c:v>-54.8652546</c:v>
                </c:pt>
                <c:pt idx="1448">
                  <c:v>-53.410042399999199</c:v>
                </c:pt>
                <c:pt idx="1449">
                  <c:v>-55.514956999998397</c:v>
                </c:pt>
                <c:pt idx="1450">
                  <c:v>-57.632151499996802</c:v>
                </c:pt>
                <c:pt idx="1451">
                  <c:v>-60.888588299995199</c:v>
                </c:pt>
                <c:pt idx="1452">
                  <c:v>-49.161657753603798</c:v>
                </c:pt>
                <c:pt idx="1453">
                  <c:v>-57.225654164307002</c:v>
                </c:pt>
                <c:pt idx="1454">
                  <c:v>-44.3422344903273</c:v>
                </c:pt>
                <c:pt idx="1455">
                  <c:v>-48.442385524519501</c:v>
                </c:pt>
                <c:pt idx="1456">
                  <c:v>-50.929015499999998</c:v>
                </c:pt>
                <c:pt idx="1457">
                  <c:v>-48.339238100000003</c:v>
                </c:pt>
                <c:pt idx="1458">
                  <c:v>-46.203532668464298</c:v>
                </c:pt>
                <c:pt idx="1459">
                  <c:v>-49.240416419203299</c:v>
                </c:pt>
                <c:pt idx="1460">
                  <c:v>-48.515654299999703</c:v>
                </c:pt>
                <c:pt idx="1461">
                  <c:v>-46.8073565999998</c:v>
                </c:pt>
                <c:pt idx="1462">
                  <c:v>-47.528266145889802</c:v>
                </c:pt>
                <c:pt idx="1463">
                  <c:v>-49.579652854156201</c:v>
                </c:pt>
                <c:pt idx="1464">
                  <c:v>-50.033322753913403</c:v>
                </c:pt>
                <c:pt idx="1465">
                  <c:v>-49.267504282983197</c:v>
                </c:pt>
                <c:pt idx="1466">
                  <c:v>-54.525163999998398</c:v>
                </c:pt>
                <c:pt idx="1467">
                  <c:v>-176.56564613377299</c:v>
                </c:pt>
                <c:pt idx="1468">
                  <c:v>-57.680166299998</c:v>
                </c:pt>
                <c:pt idx="1469">
                  <c:v>-52.219858799999102</c:v>
                </c:pt>
                <c:pt idx="1470">
                  <c:v>-51.234754199999301</c:v>
                </c:pt>
                <c:pt idx="1471">
                  <c:v>-53.368646299999902</c:v>
                </c:pt>
                <c:pt idx="1472">
                  <c:v>-56.144204699999598</c:v>
                </c:pt>
                <c:pt idx="1473">
                  <c:v>-48.920776133482001</c:v>
                </c:pt>
                <c:pt idx="1474">
                  <c:v>-46.765084323317303</c:v>
                </c:pt>
                <c:pt idx="1475">
                  <c:v>-47.260783744007</c:v>
                </c:pt>
                <c:pt idx="1476">
                  <c:v>-49.0117090621806</c:v>
                </c:pt>
                <c:pt idx="1477">
                  <c:v>69.5390864000059</c:v>
                </c:pt>
                <c:pt idx="1478">
                  <c:v>-49.834753999999997</c:v>
                </c:pt>
                <c:pt idx="1479">
                  <c:v>49.785049300828803</c:v>
                </c:pt>
                <c:pt idx="1480">
                  <c:v>-47.967176854117803</c:v>
                </c:pt>
                <c:pt idx="1481">
                  <c:v>54.643908400277098</c:v>
                </c:pt>
                <c:pt idx="1482">
                  <c:v>60.0982801000577</c:v>
                </c:pt>
                <c:pt idx="1483">
                  <c:v>-46.481235799999801</c:v>
                </c:pt>
                <c:pt idx="1484">
                  <c:v>-51.3339918</c:v>
                </c:pt>
                <c:pt idx="1485">
                  <c:v>-52.074490399999597</c:v>
                </c:pt>
                <c:pt idx="1486">
                  <c:v>-56.295475199999998</c:v>
                </c:pt>
                <c:pt idx="1487">
                  <c:v>-69.004433799953503</c:v>
                </c:pt>
                <c:pt idx="1488">
                  <c:v>-52.199171299999698</c:v>
                </c:pt>
                <c:pt idx="1489">
                  <c:v>-49.705801662560802</c:v>
                </c:pt>
                <c:pt idx="1490">
                  <c:v>60.107136800014402</c:v>
                </c:pt>
                <c:pt idx="1491">
                  <c:v>-49.544521829579203</c:v>
                </c:pt>
                <c:pt idx="1492">
                  <c:v>-58.080343899990801</c:v>
                </c:pt>
                <c:pt idx="1493">
                  <c:v>-54.980209033714402</c:v>
                </c:pt>
                <c:pt idx="1494">
                  <c:v>-53.734527979634301</c:v>
                </c:pt>
                <c:pt idx="1495">
                  <c:v>-46.163098466969998</c:v>
                </c:pt>
                <c:pt idx="1496">
                  <c:v>-46.143397299999897</c:v>
                </c:pt>
                <c:pt idx="1497">
                  <c:v>-46.255092364355399</c:v>
                </c:pt>
                <c:pt idx="1498">
                  <c:v>-46.519706437143903</c:v>
                </c:pt>
                <c:pt idx="1499">
                  <c:v>-48.861149500000003</c:v>
                </c:pt>
                <c:pt idx="1500">
                  <c:v>-46.189166913205902</c:v>
                </c:pt>
                <c:pt idx="1501">
                  <c:v>-49.162486599998999</c:v>
                </c:pt>
                <c:pt idx="1502">
                  <c:v>-48.698276749096799</c:v>
                </c:pt>
                <c:pt idx="1503">
                  <c:v>-49.1024585999997</c:v>
                </c:pt>
                <c:pt idx="1504">
                  <c:v>-50.4266857646139</c:v>
                </c:pt>
                <c:pt idx="1505">
                  <c:v>-49.248950699999597</c:v>
                </c:pt>
                <c:pt idx="1506">
                  <c:v>-48.210794915989403</c:v>
                </c:pt>
                <c:pt idx="1507">
                  <c:v>-49.128133700000099</c:v>
                </c:pt>
                <c:pt idx="1508">
                  <c:v>-59.248035199999997</c:v>
                </c:pt>
                <c:pt idx="1509">
                  <c:v>-171.69682120742601</c:v>
                </c:pt>
                <c:pt idx="1510">
                  <c:v>-47.504212700000203</c:v>
                </c:pt>
                <c:pt idx="1511">
                  <c:v>-62.104385999993902</c:v>
                </c:pt>
                <c:pt idx="1512">
                  <c:v>-50.624795065385001</c:v>
                </c:pt>
                <c:pt idx="1513">
                  <c:v>-50.442348042123399</c:v>
                </c:pt>
                <c:pt idx="1514">
                  <c:v>-46.037742838315999</c:v>
                </c:pt>
                <c:pt idx="1515">
                  <c:v>73.842873500005695</c:v>
                </c:pt>
                <c:pt idx="1516">
                  <c:v>-44.619114903640103</c:v>
                </c:pt>
                <c:pt idx="1517">
                  <c:v>-45.203262123425297</c:v>
                </c:pt>
                <c:pt idx="1518">
                  <c:v>-45.957211643198697</c:v>
                </c:pt>
                <c:pt idx="1519">
                  <c:v>-48.6126289999996</c:v>
                </c:pt>
                <c:pt idx="1520">
                  <c:v>-47.530968199999798</c:v>
                </c:pt>
                <c:pt idx="1521">
                  <c:v>-48.026643899999797</c:v>
                </c:pt>
                <c:pt idx="1522">
                  <c:v>-56.481790099998904</c:v>
                </c:pt>
                <c:pt idx="1523">
                  <c:v>-178.89599999993399</c:v>
                </c:pt>
                <c:pt idx="1524">
                  <c:v>-50.719864599999703</c:v>
                </c:pt>
                <c:pt idx="1525">
                  <c:v>-48.699015416969999</c:v>
                </c:pt>
                <c:pt idx="1526">
                  <c:v>-58.214406199996397</c:v>
                </c:pt>
                <c:pt idx="1527">
                  <c:v>-65.399144399980699</c:v>
                </c:pt>
                <c:pt idx="1528">
                  <c:v>-176.67883605990801</c:v>
                </c:pt>
                <c:pt idx="1529">
                  <c:v>53.862552800119701</c:v>
                </c:pt>
                <c:pt idx="1530">
                  <c:v>-51.443175793150999</c:v>
                </c:pt>
                <c:pt idx="1531">
                  <c:v>-49.605209000000102</c:v>
                </c:pt>
                <c:pt idx="1532">
                  <c:v>-48.377263689093603</c:v>
                </c:pt>
                <c:pt idx="1533">
                  <c:v>67.438028000008202</c:v>
                </c:pt>
                <c:pt idx="1534">
                  <c:v>-45.631024780098301</c:v>
                </c:pt>
                <c:pt idx="1535">
                  <c:v>-44.324822969002099</c:v>
                </c:pt>
                <c:pt idx="1536">
                  <c:v>-40.6315500695979</c:v>
                </c:pt>
                <c:pt idx="1537">
                  <c:v>-46.294514199999902</c:v>
                </c:pt>
                <c:pt idx="1538">
                  <c:v>-46.677301300000003</c:v>
                </c:pt>
                <c:pt idx="1539">
                  <c:v>-47.469686800000503</c:v>
                </c:pt>
                <c:pt idx="1540">
                  <c:v>-46.9300085364046</c:v>
                </c:pt>
                <c:pt idx="1541">
                  <c:v>-48.074389847119598</c:v>
                </c:pt>
                <c:pt idx="1542">
                  <c:v>-48.142664988539302</c:v>
                </c:pt>
                <c:pt idx="1543">
                  <c:v>-47.616876799999801</c:v>
                </c:pt>
                <c:pt idx="1544">
                  <c:v>-50.680325470573898</c:v>
                </c:pt>
                <c:pt idx="1545">
                  <c:v>-53.710645299999101</c:v>
                </c:pt>
                <c:pt idx="1546">
                  <c:v>-50.644817408988303</c:v>
                </c:pt>
                <c:pt idx="1547">
                  <c:v>-56.211213199997701</c:v>
                </c:pt>
                <c:pt idx="1548">
                  <c:v>-48.870533821056597</c:v>
                </c:pt>
                <c:pt idx="1549">
                  <c:v>-54.925833099998798</c:v>
                </c:pt>
                <c:pt idx="1550">
                  <c:v>-48.839307599999998</c:v>
                </c:pt>
                <c:pt idx="1551">
                  <c:v>-48.727654399999999</c:v>
                </c:pt>
                <c:pt idx="1552">
                  <c:v>-46.980093099999799</c:v>
                </c:pt>
                <c:pt idx="1553">
                  <c:v>-46.407984999999798</c:v>
                </c:pt>
                <c:pt idx="1554">
                  <c:v>-45.3122007610759</c:v>
                </c:pt>
                <c:pt idx="1555">
                  <c:v>-44.920121600000002</c:v>
                </c:pt>
                <c:pt idx="1556">
                  <c:v>-45.557756899999703</c:v>
                </c:pt>
                <c:pt idx="1557">
                  <c:v>-44.8130279217335</c:v>
                </c:pt>
                <c:pt idx="1558">
                  <c:v>-45.706989799999903</c:v>
                </c:pt>
                <c:pt idx="1559">
                  <c:v>-46.6592804</c:v>
                </c:pt>
                <c:pt idx="1560">
                  <c:v>-48.956437200000003</c:v>
                </c:pt>
                <c:pt idx="1561">
                  <c:v>-50.770474864667698</c:v>
                </c:pt>
                <c:pt idx="1562">
                  <c:v>-47.578133799999897</c:v>
                </c:pt>
                <c:pt idx="1563">
                  <c:v>-49.1054056999998</c:v>
                </c:pt>
                <c:pt idx="1564">
                  <c:v>-49.504708899997503</c:v>
                </c:pt>
                <c:pt idx="1565">
                  <c:v>-49.164122180985899</c:v>
                </c:pt>
                <c:pt idx="1566">
                  <c:v>-176.75857614691401</c:v>
                </c:pt>
                <c:pt idx="1567">
                  <c:v>64.403811000014301</c:v>
                </c:pt>
                <c:pt idx="1568">
                  <c:v>-49.4293424999995</c:v>
                </c:pt>
                <c:pt idx="1569">
                  <c:v>-47.035644340907297</c:v>
                </c:pt>
                <c:pt idx="1570">
                  <c:v>-47.75722550031</c:v>
                </c:pt>
                <c:pt idx="1571">
                  <c:v>-45.569482489536703</c:v>
                </c:pt>
                <c:pt idx="1572">
                  <c:v>-45.290215568233599</c:v>
                </c:pt>
                <c:pt idx="1573">
                  <c:v>-45.5286269562082</c:v>
                </c:pt>
                <c:pt idx="1574">
                  <c:v>76.042458700003195</c:v>
                </c:pt>
                <c:pt idx="1575">
                  <c:v>-43.750041242988701</c:v>
                </c:pt>
                <c:pt idx="1576">
                  <c:v>60.594949500123903</c:v>
                </c:pt>
                <c:pt idx="1577">
                  <c:v>62.7528676000384</c:v>
                </c:pt>
                <c:pt idx="1578">
                  <c:v>-46.545945228177999</c:v>
                </c:pt>
                <c:pt idx="1579">
                  <c:v>-48.423958580724502</c:v>
                </c:pt>
                <c:pt idx="1580">
                  <c:v>57.518831600089797</c:v>
                </c:pt>
                <c:pt idx="1581">
                  <c:v>-48.349144099999897</c:v>
                </c:pt>
                <c:pt idx="1582">
                  <c:v>-53.785474899999102</c:v>
                </c:pt>
                <c:pt idx="1583">
                  <c:v>66.919733600000001</c:v>
                </c:pt>
                <c:pt idx="1584">
                  <c:v>-49.902640020588201</c:v>
                </c:pt>
                <c:pt idx="1585">
                  <c:v>-47.5489890919308</c:v>
                </c:pt>
                <c:pt idx="1586">
                  <c:v>62.839676900023903</c:v>
                </c:pt>
                <c:pt idx="1587">
                  <c:v>-48.3531953226761</c:v>
                </c:pt>
                <c:pt idx="1588">
                  <c:v>-48.567401599999798</c:v>
                </c:pt>
                <c:pt idx="1589">
                  <c:v>-46.563015399999799</c:v>
                </c:pt>
                <c:pt idx="1590">
                  <c:v>-46.083078755834102</c:v>
                </c:pt>
                <c:pt idx="1591">
                  <c:v>-46.610902399999901</c:v>
                </c:pt>
                <c:pt idx="1592">
                  <c:v>-46.325604300000002</c:v>
                </c:pt>
                <c:pt idx="1593">
                  <c:v>-42.655804476977202</c:v>
                </c:pt>
                <c:pt idx="1594">
                  <c:v>-43.927399804563997</c:v>
                </c:pt>
                <c:pt idx="1595">
                  <c:v>-45.2739868174856</c:v>
                </c:pt>
                <c:pt idx="1596">
                  <c:v>-45.441120284605397</c:v>
                </c:pt>
                <c:pt idx="1597">
                  <c:v>-47.881337399999801</c:v>
                </c:pt>
                <c:pt idx="1598">
                  <c:v>-50.332923452464598</c:v>
                </c:pt>
                <c:pt idx="1599">
                  <c:v>-51.049427199999997</c:v>
                </c:pt>
                <c:pt idx="1600">
                  <c:v>-48.904176128458303</c:v>
                </c:pt>
                <c:pt idx="1601">
                  <c:v>-49.645684464760599</c:v>
                </c:pt>
                <c:pt idx="1602">
                  <c:v>-50.6528157721119</c:v>
                </c:pt>
                <c:pt idx="1603">
                  <c:v>-49.7162647173949</c:v>
                </c:pt>
                <c:pt idx="1604">
                  <c:v>-49.444198810643201</c:v>
                </c:pt>
                <c:pt idx="1605">
                  <c:v>-47.540221899999999</c:v>
                </c:pt>
                <c:pt idx="1606">
                  <c:v>56.7031962000992</c:v>
                </c:pt>
                <c:pt idx="1607">
                  <c:v>70.845213100003704</c:v>
                </c:pt>
                <c:pt idx="1608">
                  <c:v>-49.556622499999797</c:v>
                </c:pt>
                <c:pt idx="1609">
                  <c:v>-48.186840828478303</c:v>
                </c:pt>
                <c:pt idx="1610">
                  <c:v>-45.792906999999801</c:v>
                </c:pt>
                <c:pt idx="1611">
                  <c:v>-45.918531599999902</c:v>
                </c:pt>
                <c:pt idx="1612">
                  <c:v>-44.922943740166502</c:v>
                </c:pt>
                <c:pt idx="1613">
                  <c:v>-45.5267876999999</c:v>
                </c:pt>
                <c:pt idx="1614">
                  <c:v>-45.823654475450702</c:v>
                </c:pt>
                <c:pt idx="1615">
                  <c:v>-45.654589899999898</c:v>
                </c:pt>
                <c:pt idx="1616">
                  <c:v>-46.073283506820303</c:v>
                </c:pt>
                <c:pt idx="1617">
                  <c:v>-48.710094516689999</c:v>
                </c:pt>
                <c:pt idx="1618">
                  <c:v>-48.191877399999399</c:v>
                </c:pt>
                <c:pt idx="1619">
                  <c:v>-48.1162907</c:v>
                </c:pt>
                <c:pt idx="1620">
                  <c:v>-49.811244902167303</c:v>
                </c:pt>
                <c:pt idx="1621">
                  <c:v>-179.01549999999901</c:v>
                </c:pt>
                <c:pt idx="1622">
                  <c:v>-59.861023400000001</c:v>
                </c:pt>
                <c:pt idx="1623">
                  <c:v>62.722517100030998</c:v>
                </c:pt>
                <c:pt idx="1624">
                  <c:v>-48.870568042675998</c:v>
                </c:pt>
                <c:pt idx="1625">
                  <c:v>-53.489509199999098</c:v>
                </c:pt>
                <c:pt idx="1626">
                  <c:v>35.260520013007003</c:v>
                </c:pt>
                <c:pt idx="1627">
                  <c:v>-44.952679236785897</c:v>
                </c:pt>
                <c:pt idx="1628">
                  <c:v>-48.593449399999699</c:v>
                </c:pt>
                <c:pt idx="1629">
                  <c:v>71.377512100006399</c:v>
                </c:pt>
                <c:pt idx="1630">
                  <c:v>-46.002708553990701</c:v>
                </c:pt>
                <c:pt idx="1631">
                  <c:v>-45.550207499999701</c:v>
                </c:pt>
                <c:pt idx="1632">
                  <c:v>-47.398052999999798</c:v>
                </c:pt>
                <c:pt idx="1633">
                  <c:v>67.710151900016697</c:v>
                </c:pt>
                <c:pt idx="1634">
                  <c:v>-45.620200677626897</c:v>
                </c:pt>
                <c:pt idx="1635">
                  <c:v>-46.097664303842102</c:v>
                </c:pt>
                <c:pt idx="1636">
                  <c:v>-47.399211943324602</c:v>
                </c:pt>
                <c:pt idx="1637">
                  <c:v>-48.479980499999698</c:v>
                </c:pt>
                <c:pt idx="1638">
                  <c:v>-51.854400707909498</c:v>
                </c:pt>
                <c:pt idx="1639">
                  <c:v>-48.564460699999799</c:v>
                </c:pt>
                <c:pt idx="1640">
                  <c:v>-176.75151030375</c:v>
                </c:pt>
                <c:pt idx="1641">
                  <c:v>-52.581869699999302</c:v>
                </c:pt>
                <c:pt idx="1642">
                  <c:v>-52.2294196</c:v>
                </c:pt>
                <c:pt idx="1643">
                  <c:v>-50.8241052999998</c:v>
                </c:pt>
                <c:pt idx="1644">
                  <c:v>-55.013145899999103</c:v>
                </c:pt>
                <c:pt idx="1645">
                  <c:v>57.233389800111198</c:v>
                </c:pt>
                <c:pt idx="1646">
                  <c:v>-49.273397351464602</c:v>
                </c:pt>
                <c:pt idx="1647">
                  <c:v>59.940448600040803</c:v>
                </c:pt>
                <c:pt idx="1648">
                  <c:v>-48.6954504999877</c:v>
                </c:pt>
                <c:pt idx="1649">
                  <c:v>-48.446829199999797</c:v>
                </c:pt>
                <c:pt idx="1650">
                  <c:v>-45.6595908265666</c:v>
                </c:pt>
                <c:pt idx="1651">
                  <c:v>-45.601514621641499</c:v>
                </c:pt>
                <c:pt idx="1652">
                  <c:v>-44.312319351317399</c:v>
                </c:pt>
                <c:pt idx="1653">
                  <c:v>-46.357234835237598</c:v>
                </c:pt>
                <c:pt idx="1654">
                  <c:v>-43.257240672767701</c:v>
                </c:pt>
                <c:pt idx="1655">
                  <c:v>-49.333125505633298</c:v>
                </c:pt>
                <c:pt idx="1656">
                  <c:v>-49.610788999999997</c:v>
                </c:pt>
                <c:pt idx="1657">
                  <c:v>-48.416203954461302</c:v>
                </c:pt>
                <c:pt idx="1658">
                  <c:v>-50.568687094804403</c:v>
                </c:pt>
                <c:pt idx="1659">
                  <c:v>-50.546339448755397</c:v>
                </c:pt>
                <c:pt idx="1660">
                  <c:v>69.911509700002199</c:v>
                </c:pt>
                <c:pt idx="1661">
                  <c:v>-49.334535477414697</c:v>
                </c:pt>
                <c:pt idx="1662">
                  <c:v>-50.392683894229101</c:v>
                </c:pt>
                <c:pt idx="1663">
                  <c:v>-49.852906099999601</c:v>
                </c:pt>
                <c:pt idx="1664">
                  <c:v>-48.900757540722502</c:v>
                </c:pt>
                <c:pt idx="1665">
                  <c:v>-49.808602800000003</c:v>
                </c:pt>
                <c:pt idx="1666">
                  <c:v>-47.120213499999799</c:v>
                </c:pt>
                <c:pt idx="1667">
                  <c:v>-46.6640409862285</c:v>
                </c:pt>
                <c:pt idx="1668">
                  <c:v>-46.849920631200902</c:v>
                </c:pt>
                <c:pt idx="1669">
                  <c:v>-46.103338619086799</c:v>
                </c:pt>
                <c:pt idx="1670">
                  <c:v>-46.3565312012446</c:v>
                </c:pt>
                <c:pt idx="1671">
                  <c:v>-45.879784600411803</c:v>
                </c:pt>
                <c:pt idx="1672">
                  <c:v>-46.712862599999703</c:v>
                </c:pt>
                <c:pt idx="1673">
                  <c:v>-47.991423399999398</c:v>
                </c:pt>
                <c:pt idx="1674">
                  <c:v>-48.2867767309979</c:v>
                </c:pt>
                <c:pt idx="1675">
                  <c:v>-47.514381836221602</c:v>
                </c:pt>
                <c:pt idx="1676">
                  <c:v>-52.578939299999398</c:v>
                </c:pt>
                <c:pt idx="1677">
                  <c:v>-47.832593499999803</c:v>
                </c:pt>
                <c:pt idx="1678">
                  <c:v>-63.067886899999998</c:v>
                </c:pt>
                <c:pt idx="1679">
                  <c:v>-54.643935199998403</c:v>
                </c:pt>
                <c:pt idx="1680">
                  <c:v>-50.941130999999103</c:v>
                </c:pt>
                <c:pt idx="1681">
                  <c:v>-51.094684999999799</c:v>
                </c:pt>
                <c:pt idx="1682">
                  <c:v>-51.341245499999999</c:v>
                </c:pt>
                <c:pt idx="1683">
                  <c:v>-49.6505145</c:v>
                </c:pt>
                <c:pt idx="1684">
                  <c:v>-49.263041499999702</c:v>
                </c:pt>
                <c:pt idx="1685">
                  <c:v>-47.087099605288202</c:v>
                </c:pt>
                <c:pt idx="1686">
                  <c:v>-45.673260499999699</c:v>
                </c:pt>
                <c:pt idx="1687">
                  <c:v>65.974075600020299</c:v>
                </c:pt>
                <c:pt idx="1688">
                  <c:v>-46.930473799999902</c:v>
                </c:pt>
                <c:pt idx="1689">
                  <c:v>-46.876301699999999</c:v>
                </c:pt>
                <c:pt idx="1690">
                  <c:v>-45.486960799999999</c:v>
                </c:pt>
                <c:pt idx="1691">
                  <c:v>-44.604519983198301</c:v>
                </c:pt>
                <c:pt idx="1692">
                  <c:v>-46.111076411746197</c:v>
                </c:pt>
                <c:pt idx="1693">
                  <c:v>-46.874447054604303</c:v>
                </c:pt>
                <c:pt idx="1694">
                  <c:v>69.442716700007395</c:v>
                </c:pt>
                <c:pt idx="1695">
                  <c:v>-47.479511100000003</c:v>
                </c:pt>
                <c:pt idx="1696">
                  <c:v>-50.380400999999601</c:v>
                </c:pt>
                <c:pt idx="1697">
                  <c:v>-51.004345499998799</c:v>
                </c:pt>
                <c:pt idx="1698">
                  <c:v>-48.953699752103802</c:v>
                </c:pt>
                <c:pt idx="1699">
                  <c:v>-48.2533341457086</c:v>
                </c:pt>
                <c:pt idx="1700">
                  <c:v>-47.523796099999899</c:v>
                </c:pt>
                <c:pt idx="1701">
                  <c:v>-49.717566393896199</c:v>
                </c:pt>
                <c:pt idx="1702">
                  <c:v>-49.090268651241402</c:v>
                </c:pt>
                <c:pt idx="1703">
                  <c:v>-46.655340440451504</c:v>
                </c:pt>
                <c:pt idx="1704">
                  <c:v>-40.309630416893597</c:v>
                </c:pt>
                <c:pt idx="1705">
                  <c:v>-46.2488233884038</c:v>
                </c:pt>
                <c:pt idx="1706">
                  <c:v>-46.382622799999901</c:v>
                </c:pt>
                <c:pt idx="1707">
                  <c:v>-45.621907075568203</c:v>
                </c:pt>
                <c:pt idx="1708">
                  <c:v>-45.797275823928203</c:v>
                </c:pt>
                <c:pt idx="1709">
                  <c:v>-44.719812926409297</c:v>
                </c:pt>
                <c:pt idx="1710">
                  <c:v>-45.288366799999999</c:v>
                </c:pt>
                <c:pt idx="1711">
                  <c:v>-46.157570612650503</c:v>
                </c:pt>
                <c:pt idx="1712">
                  <c:v>-45.824418399992503</c:v>
                </c:pt>
                <c:pt idx="1713">
                  <c:v>-46.550150699999698</c:v>
                </c:pt>
                <c:pt idx="1714">
                  <c:v>67.762746800008799</c:v>
                </c:pt>
                <c:pt idx="1715">
                  <c:v>-46.608354299999903</c:v>
                </c:pt>
                <c:pt idx="1716">
                  <c:v>-47.382045699999999</c:v>
                </c:pt>
                <c:pt idx="1717">
                  <c:v>-47.0911483649232</c:v>
                </c:pt>
                <c:pt idx="1718">
                  <c:v>-47.429343899999999</c:v>
                </c:pt>
                <c:pt idx="1719">
                  <c:v>63.241460200048998</c:v>
                </c:pt>
                <c:pt idx="1720">
                  <c:v>-45.950773499999997</c:v>
                </c:pt>
                <c:pt idx="1721">
                  <c:v>79.188383500001507</c:v>
                </c:pt>
                <c:pt idx="1722">
                  <c:v>-45.908862610083098</c:v>
                </c:pt>
                <c:pt idx="1723">
                  <c:v>-45.150949899999901</c:v>
                </c:pt>
                <c:pt idx="1724">
                  <c:v>-45.4775705999999</c:v>
                </c:pt>
                <c:pt idx="1725">
                  <c:v>-44.547681599999997</c:v>
                </c:pt>
                <c:pt idx="1726">
                  <c:v>-44.709580673851697</c:v>
                </c:pt>
                <c:pt idx="1727">
                  <c:v>-44.1363214998849</c:v>
                </c:pt>
                <c:pt idx="1728">
                  <c:v>-43.984152324281702</c:v>
                </c:pt>
                <c:pt idx="1729">
                  <c:v>-43.742742139993901</c:v>
                </c:pt>
                <c:pt idx="1730">
                  <c:v>-43.048330473912102</c:v>
                </c:pt>
                <c:pt idx="1731">
                  <c:v>-43.299528799999599</c:v>
                </c:pt>
                <c:pt idx="1732">
                  <c:v>-43.252638785802503</c:v>
                </c:pt>
                <c:pt idx="1733">
                  <c:v>-43.513145740136203</c:v>
                </c:pt>
                <c:pt idx="1734">
                  <c:v>-44.1555087999999</c:v>
                </c:pt>
                <c:pt idx="1735">
                  <c:v>-44.5126230999999</c:v>
                </c:pt>
                <c:pt idx="1736">
                  <c:v>-44.555776599999803</c:v>
                </c:pt>
                <c:pt idx="1737">
                  <c:v>-43.664436485359197</c:v>
                </c:pt>
                <c:pt idx="1738">
                  <c:v>65.055358300058103</c:v>
                </c:pt>
                <c:pt idx="1739">
                  <c:v>-43.942265888901403</c:v>
                </c:pt>
                <c:pt idx="1740">
                  <c:v>-44.0310723999998</c:v>
                </c:pt>
                <c:pt idx="1741">
                  <c:v>-42.634917307407299</c:v>
                </c:pt>
                <c:pt idx="1742">
                  <c:v>73.212837800010604</c:v>
                </c:pt>
                <c:pt idx="1743">
                  <c:v>-42.796964699999698</c:v>
                </c:pt>
                <c:pt idx="1744">
                  <c:v>-42.717673548849902</c:v>
                </c:pt>
                <c:pt idx="1745">
                  <c:v>-43.485955299999901</c:v>
                </c:pt>
                <c:pt idx="1746">
                  <c:v>-42.409128595366703</c:v>
                </c:pt>
                <c:pt idx="1747">
                  <c:v>-41.9685255442038</c:v>
                </c:pt>
                <c:pt idx="1748">
                  <c:v>-42.009945425575197</c:v>
                </c:pt>
                <c:pt idx="1749">
                  <c:v>-41.8653268999999</c:v>
                </c:pt>
                <c:pt idx="1750">
                  <c:v>75.8296501000072</c:v>
                </c:pt>
                <c:pt idx="1751">
                  <c:v>-42.277776799999998</c:v>
                </c:pt>
                <c:pt idx="1752">
                  <c:v>-42.704889405634503</c:v>
                </c:pt>
                <c:pt idx="1753">
                  <c:v>-42.268430165382803</c:v>
                </c:pt>
                <c:pt idx="1754">
                  <c:v>-42.173079736429898</c:v>
                </c:pt>
                <c:pt idx="1755">
                  <c:v>-42.4382023428333</c:v>
                </c:pt>
                <c:pt idx="1756">
                  <c:v>-41.944497999999903</c:v>
                </c:pt>
                <c:pt idx="1757">
                  <c:v>-41.866322500000003</c:v>
                </c:pt>
                <c:pt idx="1758">
                  <c:v>-40.715502666493499</c:v>
                </c:pt>
                <c:pt idx="1759">
                  <c:v>-41.311770724903504</c:v>
                </c:pt>
                <c:pt idx="1760">
                  <c:v>-41.713120318032701</c:v>
                </c:pt>
                <c:pt idx="1761">
                  <c:v>-41.649630941831198</c:v>
                </c:pt>
                <c:pt idx="1762">
                  <c:v>-41.568859077455201</c:v>
                </c:pt>
                <c:pt idx="1763">
                  <c:v>-40.677881863949402</c:v>
                </c:pt>
                <c:pt idx="1764">
                  <c:v>-41.1194595999999</c:v>
                </c:pt>
                <c:pt idx="1765">
                  <c:v>-40.695541669317201</c:v>
                </c:pt>
                <c:pt idx="1766">
                  <c:v>-40.229780843088001</c:v>
                </c:pt>
                <c:pt idx="1767">
                  <c:v>-40.364882877347902</c:v>
                </c:pt>
                <c:pt idx="1768">
                  <c:v>-38.253358021353201</c:v>
                </c:pt>
                <c:pt idx="1769">
                  <c:v>71.705433800025503</c:v>
                </c:pt>
                <c:pt idx="1770">
                  <c:v>-40.561486207071702</c:v>
                </c:pt>
                <c:pt idx="1771">
                  <c:v>-41.037733699999599</c:v>
                </c:pt>
                <c:pt idx="1772">
                  <c:v>-40.190793167866801</c:v>
                </c:pt>
                <c:pt idx="1773">
                  <c:v>-40.733005919095298</c:v>
                </c:pt>
                <c:pt idx="1774">
                  <c:v>-40.830832799999897</c:v>
                </c:pt>
                <c:pt idx="1775">
                  <c:v>-39.999554820671499</c:v>
                </c:pt>
                <c:pt idx="1776">
                  <c:v>-39.8331168331123</c:v>
                </c:pt>
                <c:pt idx="1777">
                  <c:v>-40.828980099999903</c:v>
                </c:pt>
                <c:pt idx="1778">
                  <c:v>-39.700983747052099</c:v>
                </c:pt>
                <c:pt idx="1779">
                  <c:v>-40.234157428180403</c:v>
                </c:pt>
                <c:pt idx="1780">
                  <c:v>74.582646200014196</c:v>
                </c:pt>
                <c:pt idx="1781">
                  <c:v>-39.773325491085103</c:v>
                </c:pt>
                <c:pt idx="1782">
                  <c:v>-40.125541869592297</c:v>
                </c:pt>
                <c:pt idx="1783">
                  <c:v>75.364920000012305</c:v>
                </c:pt>
                <c:pt idx="1784">
                  <c:v>-39.484290913686799</c:v>
                </c:pt>
                <c:pt idx="1785">
                  <c:v>-39.756994627303399</c:v>
                </c:pt>
                <c:pt idx="1786">
                  <c:v>-39.3666224967373</c:v>
                </c:pt>
                <c:pt idx="1787">
                  <c:v>75.326586200013793</c:v>
                </c:pt>
                <c:pt idx="1788">
                  <c:v>74.534984900017903</c:v>
                </c:pt>
                <c:pt idx="1789">
                  <c:v>64.3640425001918</c:v>
                </c:pt>
                <c:pt idx="1790">
                  <c:v>-39.0744518698652</c:v>
                </c:pt>
                <c:pt idx="1791">
                  <c:v>70.719770600041898</c:v>
                </c:pt>
                <c:pt idx="1792">
                  <c:v>-39.123093861449703</c:v>
                </c:pt>
                <c:pt idx="1793">
                  <c:v>-38.7621551991584</c:v>
                </c:pt>
                <c:pt idx="1794">
                  <c:v>-38.660942842362601</c:v>
                </c:pt>
                <c:pt idx="1795">
                  <c:v>-38.930173327499098</c:v>
                </c:pt>
                <c:pt idx="1796">
                  <c:v>-38.870824232708202</c:v>
                </c:pt>
                <c:pt idx="1797">
                  <c:v>-38.822522119117302</c:v>
                </c:pt>
                <c:pt idx="1798">
                  <c:v>-38.608284172348299</c:v>
                </c:pt>
                <c:pt idx="1799">
                  <c:v>70.478244600049194</c:v>
                </c:pt>
                <c:pt idx="1800">
                  <c:v>75.545965900016199</c:v>
                </c:pt>
                <c:pt idx="1801">
                  <c:v>-38.627130267744903</c:v>
                </c:pt>
                <c:pt idx="1802">
                  <c:v>-38.554979204063699</c:v>
                </c:pt>
                <c:pt idx="1803">
                  <c:v>-38.889775899999897</c:v>
                </c:pt>
                <c:pt idx="1804">
                  <c:v>-38.080947850509602</c:v>
                </c:pt>
                <c:pt idx="1805">
                  <c:v>-38.872530299999703</c:v>
                </c:pt>
                <c:pt idx="1806">
                  <c:v>71.809404600038306</c:v>
                </c:pt>
                <c:pt idx="1807">
                  <c:v>-36.519920111450503</c:v>
                </c:pt>
                <c:pt idx="1808">
                  <c:v>-38.488117499999802</c:v>
                </c:pt>
                <c:pt idx="1809">
                  <c:v>-36.165721529892103</c:v>
                </c:pt>
                <c:pt idx="1810">
                  <c:v>-38.396869099999897</c:v>
                </c:pt>
                <c:pt idx="1811">
                  <c:v>-37.807529925328303</c:v>
                </c:pt>
                <c:pt idx="1812">
                  <c:v>-38.3092956999999</c:v>
                </c:pt>
                <c:pt idx="1813">
                  <c:v>-38.068048099999899</c:v>
                </c:pt>
                <c:pt idx="1814">
                  <c:v>-37.919078899999903</c:v>
                </c:pt>
                <c:pt idx="1815">
                  <c:v>79.310799800008297</c:v>
                </c:pt>
                <c:pt idx="1816">
                  <c:v>-37.530651050929897</c:v>
                </c:pt>
                <c:pt idx="1817">
                  <c:v>-37.953401199997998</c:v>
                </c:pt>
                <c:pt idx="1818">
                  <c:v>-37.399366676715303</c:v>
                </c:pt>
                <c:pt idx="1819">
                  <c:v>-37.301276218458199</c:v>
                </c:pt>
                <c:pt idx="1820">
                  <c:v>-37.390639252915101</c:v>
                </c:pt>
                <c:pt idx="1821">
                  <c:v>77.221635300014299</c:v>
                </c:pt>
                <c:pt idx="1822">
                  <c:v>-34.939688008231698</c:v>
                </c:pt>
                <c:pt idx="1823">
                  <c:v>-37.548971699999697</c:v>
                </c:pt>
                <c:pt idx="1824">
                  <c:v>-36.990997310846801</c:v>
                </c:pt>
                <c:pt idx="1825">
                  <c:v>-37.498280599999902</c:v>
                </c:pt>
                <c:pt idx="1826">
                  <c:v>-37.458100604942203</c:v>
                </c:pt>
                <c:pt idx="1827">
                  <c:v>-36.700858003573003</c:v>
                </c:pt>
                <c:pt idx="1828">
                  <c:v>-37.2604328999995</c:v>
                </c:pt>
                <c:pt idx="1829">
                  <c:v>78.444514500010797</c:v>
                </c:pt>
                <c:pt idx="1830">
                  <c:v>-36.827286357410301</c:v>
                </c:pt>
                <c:pt idx="1831">
                  <c:v>80.230093500007698</c:v>
                </c:pt>
                <c:pt idx="1832">
                  <c:v>-36.646183029610903</c:v>
                </c:pt>
                <c:pt idx="1833">
                  <c:v>-36.824688524869302</c:v>
                </c:pt>
                <c:pt idx="1834">
                  <c:v>-36.545257682512798</c:v>
                </c:pt>
                <c:pt idx="1835">
                  <c:v>-35.575621545171003</c:v>
                </c:pt>
                <c:pt idx="1836">
                  <c:v>-36.769771604357302</c:v>
                </c:pt>
                <c:pt idx="1837">
                  <c:v>-36.542391026143498</c:v>
                </c:pt>
                <c:pt idx="1838">
                  <c:v>-36.199743079131203</c:v>
                </c:pt>
                <c:pt idx="1839">
                  <c:v>-36.163798699999901</c:v>
                </c:pt>
                <c:pt idx="1840">
                  <c:v>-35.933133747908599</c:v>
                </c:pt>
                <c:pt idx="1841">
                  <c:v>-35.643590206607698</c:v>
                </c:pt>
                <c:pt idx="1842">
                  <c:v>-35.797190727690101</c:v>
                </c:pt>
                <c:pt idx="1843">
                  <c:v>-35.270254470141801</c:v>
                </c:pt>
                <c:pt idx="1844">
                  <c:v>-34.908456162830298</c:v>
                </c:pt>
                <c:pt idx="1845">
                  <c:v>-35.088389380933002</c:v>
                </c:pt>
                <c:pt idx="1846">
                  <c:v>-35.0802096913512</c:v>
                </c:pt>
                <c:pt idx="1847">
                  <c:v>-35.031685899429903</c:v>
                </c:pt>
                <c:pt idx="1848">
                  <c:v>-34.785726187468498</c:v>
                </c:pt>
                <c:pt idx="1849">
                  <c:v>-34.231938150468402</c:v>
                </c:pt>
                <c:pt idx="1850">
                  <c:v>-34.721158629997397</c:v>
                </c:pt>
                <c:pt idx="1851">
                  <c:v>-34.665619712157003</c:v>
                </c:pt>
                <c:pt idx="1852">
                  <c:v>-34.604314686600198</c:v>
                </c:pt>
                <c:pt idx="1853">
                  <c:v>-34.460617466847602</c:v>
                </c:pt>
                <c:pt idx="1854">
                  <c:v>-34.441125912022102</c:v>
                </c:pt>
                <c:pt idx="1855">
                  <c:v>-34.187054127325503</c:v>
                </c:pt>
                <c:pt idx="1856">
                  <c:v>-34.246722263245097</c:v>
                </c:pt>
                <c:pt idx="1857">
                  <c:v>-34.038655950287797</c:v>
                </c:pt>
                <c:pt idx="1858">
                  <c:v>-34.009538739944503</c:v>
                </c:pt>
                <c:pt idx="1859">
                  <c:v>-30.571534335265799</c:v>
                </c:pt>
                <c:pt idx="1860">
                  <c:v>-23.4575818182166</c:v>
                </c:pt>
                <c:pt idx="1861">
                  <c:v>-17.707107468696599</c:v>
                </c:pt>
                <c:pt idx="1862">
                  <c:v>-14.292976013803001</c:v>
                </c:pt>
                <c:pt idx="1863">
                  <c:v>-12.057054068489</c:v>
                </c:pt>
                <c:pt idx="1864">
                  <c:v>-10.709580484625301</c:v>
                </c:pt>
                <c:pt idx="1865">
                  <c:v>-10.0972183736632</c:v>
                </c:pt>
                <c:pt idx="1866">
                  <c:v>-10.0096287278582</c:v>
                </c:pt>
                <c:pt idx="1867">
                  <c:v>-10.447049129711299</c:v>
                </c:pt>
                <c:pt idx="1868">
                  <c:v>-11.625335515525199</c:v>
                </c:pt>
                <c:pt idx="1869">
                  <c:v>-13.888368391535501</c:v>
                </c:pt>
                <c:pt idx="1870">
                  <c:v>-19.277043930042499</c:v>
                </c:pt>
                <c:pt idx="1871">
                  <c:v>-23.283093194450601</c:v>
                </c:pt>
                <c:pt idx="1872">
                  <c:v>-30.423592994316401</c:v>
                </c:pt>
                <c:pt idx="1873">
                  <c:v>-33.201085903180903</c:v>
                </c:pt>
                <c:pt idx="1874">
                  <c:v>-33.408414499531297</c:v>
                </c:pt>
                <c:pt idx="1875">
                  <c:v>-33.326653569436999</c:v>
                </c:pt>
                <c:pt idx="1876">
                  <c:v>-33.612059793338702</c:v>
                </c:pt>
                <c:pt idx="1877">
                  <c:v>-33.0208372769889</c:v>
                </c:pt>
                <c:pt idx="1878">
                  <c:v>-31.3595485265386</c:v>
                </c:pt>
                <c:pt idx="1879">
                  <c:v>-24.819416998369</c:v>
                </c:pt>
                <c:pt idx="1880">
                  <c:v>-18.449952166399601</c:v>
                </c:pt>
                <c:pt idx="1881">
                  <c:v>-14.5371760184553</c:v>
                </c:pt>
                <c:pt idx="1882">
                  <c:v>-11.808202494852001</c:v>
                </c:pt>
                <c:pt idx="1883">
                  <c:v>-10.419308637835501</c:v>
                </c:pt>
                <c:pt idx="1884">
                  <c:v>-9.6984404986701502</c:v>
                </c:pt>
                <c:pt idx="1885">
                  <c:v>-9.5176018352090495</c:v>
                </c:pt>
                <c:pt idx="1886">
                  <c:v>-9.9243898532760806</c:v>
                </c:pt>
                <c:pt idx="1887">
                  <c:v>-10.943714153542</c:v>
                </c:pt>
                <c:pt idx="1888">
                  <c:v>-12.7332726405104</c:v>
                </c:pt>
                <c:pt idx="1889">
                  <c:v>-17.474007531218099</c:v>
                </c:pt>
                <c:pt idx="1890">
                  <c:v>-20.460716773813999</c:v>
                </c:pt>
                <c:pt idx="1891">
                  <c:v>-27.7286357743426</c:v>
                </c:pt>
                <c:pt idx="1892">
                  <c:v>-32.327870680108703</c:v>
                </c:pt>
                <c:pt idx="1893">
                  <c:v>-33.035300627612102</c:v>
                </c:pt>
                <c:pt idx="1894">
                  <c:v>-32.806282946076003</c:v>
                </c:pt>
                <c:pt idx="1895">
                  <c:v>-33.057542013901397</c:v>
                </c:pt>
                <c:pt idx="1896">
                  <c:v>-33.047404014782103</c:v>
                </c:pt>
                <c:pt idx="1897">
                  <c:v>-32.670002169396597</c:v>
                </c:pt>
                <c:pt idx="1898">
                  <c:v>-29.178386174243698</c:v>
                </c:pt>
                <c:pt idx="1899">
                  <c:v>-21.957702006642201</c:v>
                </c:pt>
                <c:pt idx="1900">
                  <c:v>-16.135463239993701</c:v>
                </c:pt>
                <c:pt idx="1901">
                  <c:v>-12.7773095601107</c:v>
                </c:pt>
                <c:pt idx="1902">
                  <c:v>-10.840877356053699</c:v>
                </c:pt>
                <c:pt idx="1903">
                  <c:v>-9.6821119590386395</c:v>
                </c:pt>
                <c:pt idx="1904">
                  <c:v>-9.1892795779845304</c:v>
                </c:pt>
                <c:pt idx="1905">
                  <c:v>-9.1899832123334804</c:v>
                </c:pt>
                <c:pt idx="1906">
                  <c:v>-9.8102107183485003</c:v>
                </c:pt>
                <c:pt idx="1907">
                  <c:v>-11.1960694629459</c:v>
                </c:pt>
                <c:pt idx="1908">
                  <c:v>-13.566403404731201</c:v>
                </c:pt>
                <c:pt idx="1909">
                  <c:v>-19.235332537101801</c:v>
                </c:pt>
                <c:pt idx="1910">
                  <c:v>-23.5589306904902</c:v>
                </c:pt>
                <c:pt idx="1911">
                  <c:v>-30.590387295066002</c:v>
                </c:pt>
                <c:pt idx="1912">
                  <c:v>-32.9190750310173</c:v>
                </c:pt>
                <c:pt idx="1913">
                  <c:v>-33.2371033290882</c:v>
                </c:pt>
                <c:pt idx="1914">
                  <c:v>-33.293054530639601</c:v>
                </c:pt>
                <c:pt idx="1915">
                  <c:v>-33.0274494681817</c:v>
                </c:pt>
                <c:pt idx="1916">
                  <c:v>-32.948680864005503</c:v>
                </c:pt>
                <c:pt idx="1917">
                  <c:v>-31.4722526446748</c:v>
                </c:pt>
                <c:pt idx="1918">
                  <c:v>-25.344614134080398</c:v>
                </c:pt>
                <c:pt idx="1919">
                  <c:v>-18.6783484103474</c:v>
                </c:pt>
                <c:pt idx="1920">
                  <c:v>-14.342737490803801</c:v>
                </c:pt>
                <c:pt idx="1921">
                  <c:v>-11.502445950108299</c:v>
                </c:pt>
                <c:pt idx="1922">
                  <c:v>-9.9027384340949407</c:v>
                </c:pt>
                <c:pt idx="1923">
                  <c:v>-9.0946861303468403</c:v>
                </c:pt>
                <c:pt idx="1924">
                  <c:v>-8.8749170137992497</c:v>
                </c:pt>
                <c:pt idx="1925">
                  <c:v>-9.0794411553006</c:v>
                </c:pt>
                <c:pt idx="1926">
                  <c:v>-9.9167211261920496</c:v>
                </c:pt>
                <c:pt idx="1927">
                  <c:v>-11.5356326889094</c:v>
                </c:pt>
                <c:pt idx="1928">
                  <c:v>-14.2416316604629</c:v>
                </c:pt>
                <c:pt idx="1929">
                  <c:v>-20.981870315529399</c:v>
                </c:pt>
                <c:pt idx="1930">
                  <c:v>-25.8287091534139</c:v>
                </c:pt>
                <c:pt idx="1931">
                  <c:v>-31.735394253348499</c:v>
                </c:pt>
                <c:pt idx="1932">
                  <c:v>-32.434672684882202</c:v>
                </c:pt>
                <c:pt idx="1933">
                  <c:v>-32.859231849935398</c:v>
                </c:pt>
                <c:pt idx="1934">
                  <c:v>-33.104472452455397</c:v>
                </c:pt>
                <c:pt idx="1935">
                  <c:v>-32.976074780090798</c:v>
                </c:pt>
                <c:pt idx="1936">
                  <c:v>-32.7962365789516</c:v>
                </c:pt>
                <c:pt idx="1937">
                  <c:v>-29.211573322279399</c:v>
                </c:pt>
                <c:pt idx="1938">
                  <c:v>-22.168916622535999</c:v>
                </c:pt>
                <c:pt idx="1939">
                  <c:v>-16.075505677919399</c:v>
                </c:pt>
                <c:pt idx="1940">
                  <c:v>-12.547791627694901</c:v>
                </c:pt>
                <c:pt idx="1941">
                  <c:v>-10.533052661208</c:v>
                </c:pt>
                <c:pt idx="1942">
                  <c:v>-9.2282977717980792</c:v>
                </c:pt>
                <c:pt idx="1943">
                  <c:v>-8.6746084212635104</c:v>
                </c:pt>
                <c:pt idx="1944">
                  <c:v>-8.6992216118020895</c:v>
                </c:pt>
                <c:pt idx="1945">
                  <c:v>-9.2223127397925104</c:v>
                </c:pt>
                <c:pt idx="1946">
                  <c:v>-10.516254160343101</c:v>
                </c:pt>
                <c:pt idx="1947">
                  <c:v>-12.8059601293608</c:v>
                </c:pt>
                <c:pt idx="1948">
                  <c:v>-18.414289622198201</c:v>
                </c:pt>
                <c:pt idx="1949">
                  <c:v>-22.335909536997701</c:v>
                </c:pt>
                <c:pt idx="1950">
                  <c:v>-29.963484627925201</c:v>
                </c:pt>
                <c:pt idx="1951">
                  <c:v>-32.698554602553898</c:v>
                </c:pt>
                <c:pt idx="1952">
                  <c:v>-32.871681211254803</c:v>
                </c:pt>
                <c:pt idx="1953">
                  <c:v>-32.940166911297503</c:v>
                </c:pt>
                <c:pt idx="1954">
                  <c:v>-33.003950840236101</c:v>
                </c:pt>
                <c:pt idx="1955">
                  <c:v>-32.796759216449701</c:v>
                </c:pt>
                <c:pt idx="1956">
                  <c:v>-31.211080991301301</c:v>
                </c:pt>
                <c:pt idx="1957">
                  <c:v>-24.9565750254242</c:v>
                </c:pt>
                <c:pt idx="1958">
                  <c:v>-18.281766642127199</c:v>
                </c:pt>
                <c:pt idx="1959">
                  <c:v>-13.6718103547433</c:v>
                </c:pt>
                <c:pt idx="1960">
                  <c:v>-11.055167817812301</c:v>
                </c:pt>
                <c:pt idx="1961">
                  <c:v>-9.4739886873852104</c:v>
                </c:pt>
                <c:pt idx="1962">
                  <c:v>-8.6533098017757801</c:v>
                </c:pt>
                <c:pt idx="1963">
                  <c:v>-8.47128540121669</c:v>
                </c:pt>
                <c:pt idx="1964">
                  <c:v>-8.8362641296364401</c:v>
                </c:pt>
                <c:pt idx="1965">
                  <c:v>-9.8451222062135599</c:v>
                </c:pt>
                <c:pt idx="1966">
                  <c:v>-11.609139486516201</c:v>
                </c:pt>
                <c:pt idx="1967">
                  <c:v>-14.4685892316748</c:v>
                </c:pt>
                <c:pt idx="1968">
                  <c:v>-19.182915749748499</c:v>
                </c:pt>
                <c:pt idx="1969">
                  <c:v>-26.939735227197701</c:v>
                </c:pt>
                <c:pt idx="1970">
                  <c:v>-32.305293519504303</c:v>
                </c:pt>
                <c:pt idx="1971">
                  <c:v>-32.993280859419698</c:v>
                </c:pt>
                <c:pt idx="1972">
                  <c:v>-33.0090161344378</c:v>
                </c:pt>
                <c:pt idx="1973">
                  <c:v>-33.039821797335897</c:v>
                </c:pt>
                <c:pt idx="1974">
                  <c:v>-33.087656353190198</c:v>
                </c:pt>
                <c:pt idx="1975">
                  <c:v>-32.574008299266602</c:v>
                </c:pt>
                <c:pt idx="1976">
                  <c:v>-29.099824868715</c:v>
                </c:pt>
                <c:pt idx="1977">
                  <c:v>-21.9007021881315</c:v>
                </c:pt>
                <c:pt idx="1978">
                  <c:v>-16.035756552465902</c:v>
                </c:pt>
                <c:pt idx="1979">
                  <c:v>-12.5904592174161</c:v>
                </c:pt>
                <c:pt idx="1980">
                  <c:v>-10.430280570473499</c:v>
                </c:pt>
                <c:pt idx="1981">
                  <c:v>-9.1790052085808203</c:v>
                </c:pt>
                <c:pt idx="1982">
                  <c:v>-8.6507111600050006</c:v>
                </c:pt>
                <c:pt idx="1983">
                  <c:v>-8.6014304210743795</c:v>
                </c:pt>
                <c:pt idx="1984">
                  <c:v>-9.0426343345663103</c:v>
                </c:pt>
                <c:pt idx="1985">
                  <c:v>-10.1524162133251</c:v>
                </c:pt>
                <c:pt idx="1986">
                  <c:v>-12.1247081640365</c:v>
                </c:pt>
                <c:pt idx="1987">
                  <c:v>-17.279576340861301</c:v>
                </c:pt>
                <c:pt idx="1988">
                  <c:v>-20.3640497438404</c:v>
                </c:pt>
                <c:pt idx="1989">
                  <c:v>-28.555006768314701</c:v>
                </c:pt>
                <c:pt idx="1990">
                  <c:v>-32.8847770411856</c:v>
                </c:pt>
                <c:pt idx="1991">
                  <c:v>-33.015291349999799</c:v>
                </c:pt>
                <c:pt idx="1992">
                  <c:v>-33.017038596760102</c:v>
                </c:pt>
                <c:pt idx="1993">
                  <c:v>-32.844021181769001</c:v>
                </c:pt>
                <c:pt idx="1994">
                  <c:v>-33.084355571679097</c:v>
                </c:pt>
                <c:pt idx="1995">
                  <c:v>-31.885882306205598</c:v>
                </c:pt>
                <c:pt idx="1996">
                  <c:v>-26.171242314289099</c:v>
                </c:pt>
                <c:pt idx="1997">
                  <c:v>-19.345108938312201</c:v>
                </c:pt>
                <c:pt idx="1998">
                  <c:v>-14.5933363293972</c:v>
                </c:pt>
                <c:pt idx="1999">
                  <c:v>-11.5300848834778</c:v>
                </c:pt>
                <c:pt idx="2000">
                  <c:v>-9.7186806482816106</c:v>
                </c:pt>
                <c:pt idx="2001">
                  <c:v>-8.8111195937351194</c:v>
                </c:pt>
                <c:pt idx="2002">
                  <c:v>-8.5250131007573593</c:v>
                </c:pt>
                <c:pt idx="2003">
                  <c:v>-8.6516188937358702</c:v>
                </c:pt>
                <c:pt idx="2004">
                  <c:v>-9.3295989397189398</c:v>
                </c:pt>
                <c:pt idx="2005">
                  <c:v>-10.8374133889855</c:v>
                </c:pt>
                <c:pt idx="2006">
                  <c:v>-13.3002116611496</c:v>
                </c:pt>
                <c:pt idx="2007">
                  <c:v>-19.095344549206899</c:v>
                </c:pt>
                <c:pt idx="2008">
                  <c:v>-23.373370255387201</c:v>
                </c:pt>
                <c:pt idx="2009">
                  <c:v>-31.129634775898101</c:v>
                </c:pt>
                <c:pt idx="2010">
                  <c:v>-33.604532695114798</c:v>
                </c:pt>
                <c:pt idx="2011">
                  <c:v>-33.741558853274299</c:v>
                </c:pt>
                <c:pt idx="2012">
                  <c:v>-33.574679740480001</c:v>
                </c:pt>
                <c:pt idx="2013">
                  <c:v>-33.559380013857002</c:v>
                </c:pt>
                <c:pt idx="2014">
                  <c:v>-33.090310093116102</c:v>
                </c:pt>
                <c:pt idx="2015">
                  <c:v>-33.299769992336699</c:v>
                </c:pt>
                <c:pt idx="2016">
                  <c:v>-29.690566503393299</c:v>
                </c:pt>
                <c:pt idx="2017">
                  <c:v>-18.724681348141701</c:v>
                </c:pt>
                <c:pt idx="2018">
                  <c:v>-13.571716725308301</c:v>
                </c:pt>
                <c:pt idx="2019">
                  <c:v>-11.308440223339</c:v>
                </c:pt>
                <c:pt idx="2020">
                  <c:v>-9.7470545579441303</c:v>
                </c:pt>
                <c:pt idx="2021">
                  <c:v>-9.1353713262217209</c:v>
                </c:pt>
                <c:pt idx="2022">
                  <c:v>-9.1569875114700601</c:v>
                </c:pt>
                <c:pt idx="2023">
                  <c:v>-9.3992585203404602</c:v>
                </c:pt>
                <c:pt idx="2024">
                  <c:v>-10.304904593095401</c:v>
                </c:pt>
                <c:pt idx="2025">
                  <c:v>-12.1887132823715</c:v>
                </c:pt>
                <c:pt idx="2026">
                  <c:v>-17.652724633910001</c:v>
                </c:pt>
                <c:pt idx="2027">
                  <c:v>-21.438105559578599</c:v>
                </c:pt>
                <c:pt idx="2028">
                  <c:v>-32.566759581819603</c:v>
                </c:pt>
                <c:pt idx="2029">
                  <c:v>-33.726045334897599</c:v>
                </c:pt>
                <c:pt idx="2030">
                  <c:v>-33.998996314627099</c:v>
                </c:pt>
                <c:pt idx="2031">
                  <c:v>-33.870347489084402</c:v>
                </c:pt>
                <c:pt idx="2032">
                  <c:v>-33.9639663564435</c:v>
                </c:pt>
                <c:pt idx="2033">
                  <c:v>-33.835513386641601</c:v>
                </c:pt>
                <c:pt idx="2034">
                  <c:v>-33.083382453772103</c:v>
                </c:pt>
                <c:pt idx="2035">
                  <c:v>-28.545145830061902</c:v>
                </c:pt>
                <c:pt idx="2036">
                  <c:v>-21.2969668005085</c:v>
                </c:pt>
                <c:pt idx="2037">
                  <c:v>-16.0224366638056</c:v>
                </c:pt>
                <c:pt idx="2038">
                  <c:v>-12.6694825357359</c:v>
                </c:pt>
                <c:pt idx="2039">
                  <c:v>-10.661165748308299</c:v>
                </c:pt>
                <c:pt idx="2040">
                  <c:v>-9.5207550874582996</c:v>
                </c:pt>
                <c:pt idx="2041">
                  <c:v>-9.0695996018217695</c:v>
                </c:pt>
                <c:pt idx="2042">
                  <c:v>-9.2229595380670197</c:v>
                </c:pt>
                <c:pt idx="2043">
                  <c:v>-9.9044413695116393</c:v>
                </c:pt>
                <c:pt idx="2044">
                  <c:v>-11.2353364486285</c:v>
                </c:pt>
                <c:pt idx="2045">
                  <c:v>-13.6222209552236</c:v>
                </c:pt>
                <c:pt idx="2046">
                  <c:v>-19.220048936261001</c:v>
                </c:pt>
                <c:pt idx="2047">
                  <c:v>-23.434746088430799</c:v>
                </c:pt>
                <c:pt idx="2048">
                  <c:v>-31.088839831576799</c:v>
                </c:pt>
                <c:pt idx="2049">
                  <c:v>-33.731338977922</c:v>
                </c:pt>
                <c:pt idx="2050">
                  <c:v>-34.077772626662103</c:v>
                </c:pt>
                <c:pt idx="2051">
                  <c:v>-34.190218897627297</c:v>
                </c:pt>
                <c:pt idx="2052">
                  <c:v>-33.836167960822898</c:v>
                </c:pt>
                <c:pt idx="2053">
                  <c:v>-34.0917066913441</c:v>
                </c:pt>
                <c:pt idx="2054">
                  <c:v>-32.3462960117173</c:v>
                </c:pt>
                <c:pt idx="2055">
                  <c:v>-26.070368960456001</c:v>
                </c:pt>
                <c:pt idx="2056">
                  <c:v>-19.275650983170198</c:v>
                </c:pt>
                <c:pt idx="2057">
                  <c:v>-14.7468241512611</c:v>
                </c:pt>
                <c:pt idx="2058">
                  <c:v>-11.8667270997781</c:v>
                </c:pt>
                <c:pt idx="2059">
                  <c:v>-10.2622599050875</c:v>
                </c:pt>
                <c:pt idx="2060">
                  <c:v>-9.4422258877663001</c:v>
                </c:pt>
                <c:pt idx="2061">
                  <c:v>-9.2257454394151797</c:v>
                </c:pt>
                <c:pt idx="2062">
                  <c:v>-9.52279011548233</c:v>
                </c:pt>
                <c:pt idx="2063">
                  <c:v>-10.3844297294377</c:v>
                </c:pt>
                <c:pt idx="2064">
                  <c:v>-12.0060093426919</c:v>
                </c:pt>
                <c:pt idx="2065">
                  <c:v>-14.689865180803</c:v>
                </c:pt>
                <c:pt idx="2066">
                  <c:v>-19.104808351153199</c:v>
                </c:pt>
                <c:pt idx="2067">
                  <c:v>-26.651037033395699</c:v>
                </c:pt>
                <c:pt idx="2068">
                  <c:v>-33.101649569089801</c:v>
                </c:pt>
                <c:pt idx="2069">
                  <c:v>-34.464939418517801</c:v>
                </c:pt>
                <c:pt idx="2070">
                  <c:v>-34.796994134681597</c:v>
                </c:pt>
                <c:pt idx="2071">
                  <c:v>-34.8202309484873</c:v>
                </c:pt>
                <c:pt idx="2072">
                  <c:v>-34.765753206350702</c:v>
                </c:pt>
                <c:pt idx="2073">
                  <c:v>-34.360970222667298</c:v>
                </c:pt>
                <c:pt idx="2074">
                  <c:v>-31.394370459176699</c:v>
                </c:pt>
                <c:pt idx="2075">
                  <c:v>-24.169003713110399</c:v>
                </c:pt>
                <c:pt idx="2076">
                  <c:v>-17.9370407895418</c:v>
                </c:pt>
                <c:pt idx="2077">
                  <c:v>-13.7331553445109</c:v>
                </c:pt>
                <c:pt idx="2078">
                  <c:v>-11.473969295681901</c:v>
                </c:pt>
                <c:pt idx="2079">
                  <c:v>-10.1003406948231</c:v>
                </c:pt>
                <c:pt idx="2080">
                  <c:v>-9.4893644436506293</c:v>
                </c:pt>
                <c:pt idx="2081">
                  <c:v>-9.3988518552965399</c:v>
                </c:pt>
                <c:pt idx="2082">
                  <c:v>-9.8397494935831293</c:v>
                </c:pt>
                <c:pt idx="2083">
                  <c:v>-10.956399424170099</c:v>
                </c:pt>
                <c:pt idx="2084">
                  <c:v>-12.895977790313999</c:v>
                </c:pt>
                <c:pt idx="2085">
                  <c:v>-18.041123848739499</c:v>
                </c:pt>
                <c:pt idx="2086">
                  <c:v>-21.1291164696134</c:v>
                </c:pt>
                <c:pt idx="2087">
                  <c:v>-29.292669796918901</c:v>
                </c:pt>
                <c:pt idx="2088">
                  <c:v>-34.459757288419397</c:v>
                </c:pt>
                <c:pt idx="2089">
                  <c:v>-34.994058999364697</c:v>
                </c:pt>
                <c:pt idx="2090">
                  <c:v>-35.054370746966796</c:v>
                </c:pt>
                <c:pt idx="2091">
                  <c:v>-35.289275625656799</c:v>
                </c:pt>
                <c:pt idx="2092">
                  <c:v>-34.974033071271798</c:v>
                </c:pt>
                <c:pt idx="2093">
                  <c:v>-34.632971017103202</c:v>
                </c:pt>
                <c:pt idx="2094">
                  <c:v>-30.457309268589299</c:v>
                </c:pt>
                <c:pt idx="2095">
                  <c:v>-22.954912378171301</c:v>
                </c:pt>
                <c:pt idx="2096">
                  <c:v>-16.704481039346799</c:v>
                </c:pt>
                <c:pt idx="2097">
                  <c:v>-13.327012382601</c:v>
                </c:pt>
                <c:pt idx="2098">
                  <c:v>-11.4326628193384</c:v>
                </c:pt>
                <c:pt idx="2099">
                  <c:v>-10.262037913820899</c:v>
                </c:pt>
                <c:pt idx="2100">
                  <c:v>-9.8130192559115006</c:v>
                </c:pt>
                <c:pt idx="2101">
                  <c:v>-9.8373592706430699</c:v>
                </c:pt>
                <c:pt idx="2102">
                  <c:v>-10.432753927336501</c:v>
                </c:pt>
                <c:pt idx="2103">
                  <c:v>-11.719022346891</c:v>
                </c:pt>
                <c:pt idx="2104">
                  <c:v>-13.9295912528047</c:v>
                </c:pt>
                <c:pt idx="2105">
                  <c:v>-19.440499761587301</c:v>
                </c:pt>
                <c:pt idx="2106">
                  <c:v>-23.659614216735601</c:v>
                </c:pt>
                <c:pt idx="2107">
                  <c:v>-31.8759028944643</c:v>
                </c:pt>
                <c:pt idx="2108">
                  <c:v>-34.964427564598502</c:v>
                </c:pt>
                <c:pt idx="2109">
                  <c:v>-35.340164884219</c:v>
                </c:pt>
                <c:pt idx="2110">
                  <c:v>-35.828377600000003</c:v>
                </c:pt>
                <c:pt idx="2111">
                  <c:v>-35.602738036002798</c:v>
                </c:pt>
                <c:pt idx="2112">
                  <c:v>-35.561381399753799</c:v>
                </c:pt>
                <c:pt idx="2113">
                  <c:v>-34.577809922305597</c:v>
                </c:pt>
                <c:pt idx="2114">
                  <c:v>-28.839823170576601</c:v>
                </c:pt>
                <c:pt idx="2115">
                  <c:v>-21.627120474234101</c:v>
                </c:pt>
                <c:pt idx="2116">
                  <c:v>-16.127947284117401</c:v>
                </c:pt>
                <c:pt idx="2117">
                  <c:v>-13.1787893971918</c:v>
                </c:pt>
                <c:pt idx="2118">
                  <c:v>-11.517420341701101</c:v>
                </c:pt>
                <c:pt idx="2119">
                  <c:v>-10.5517462124219</c:v>
                </c:pt>
                <c:pt idx="2120">
                  <c:v>-10.2851438455577</c:v>
                </c:pt>
                <c:pt idx="2121">
                  <c:v>-10.426976535387</c:v>
                </c:pt>
                <c:pt idx="2122">
                  <c:v>-11.1735857178894</c:v>
                </c:pt>
                <c:pt idx="2123">
                  <c:v>-12.798776000375099</c:v>
                </c:pt>
                <c:pt idx="2124">
                  <c:v>-15.422052419561799</c:v>
                </c:pt>
                <c:pt idx="2125">
                  <c:v>-19.505618372727302</c:v>
                </c:pt>
                <c:pt idx="2126">
                  <c:v>-26.6305600988576</c:v>
                </c:pt>
                <c:pt idx="2127">
                  <c:v>-33.9394003491497</c:v>
                </c:pt>
                <c:pt idx="2128">
                  <c:v>-35.831510626030799</c:v>
                </c:pt>
                <c:pt idx="2129">
                  <c:v>-35.948752280772197</c:v>
                </c:pt>
                <c:pt idx="2130">
                  <c:v>-35.193477115194298</c:v>
                </c:pt>
                <c:pt idx="2131">
                  <c:v>-35.845983369269298</c:v>
                </c:pt>
                <c:pt idx="2132">
                  <c:v>-35.638143409121703</c:v>
                </c:pt>
                <c:pt idx="2133">
                  <c:v>-33.6567675293402</c:v>
                </c:pt>
                <c:pt idx="2134">
                  <c:v>-26.809441385061501</c:v>
                </c:pt>
                <c:pt idx="2135">
                  <c:v>-20.233421561164199</c:v>
                </c:pt>
                <c:pt idx="2136">
                  <c:v>-15.904117075871399</c:v>
                </c:pt>
                <c:pt idx="2137">
                  <c:v>-13.122887450525299</c:v>
                </c:pt>
                <c:pt idx="2138">
                  <c:v>-11.469993643786699</c:v>
                </c:pt>
                <c:pt idx="2139">
                  <c:v>-10.7037776958898</c:v>
                </c:pt>
                <c:pt idx="2140">
                  <c:v>-10.623216114246</c:v>
                </c:pt>
                <c:pt idx="2141">
                  <c:v>-11.006766969539401</c:v>
                </c:pt>
                <c:pt idx="2142">
                  <c:v>-12.024632188035801</c:v>
                </c:pt>
                <c:pt idx="2143">
                  <c:v>-13.8763627700472</c:v>
                </c:pt>
                <c:pt idx="2144">
                  <c:v>-18.651840314662898</c:v>
                </c:pt>
                <c:pt idx="2145">
                  <c:v>-21.7456842624891</c:v>
                </c:pt>
                <c:pt idx="2146">
                  <c:v>-29.410900611831401</c:v>
                </c:pt>
                <c:pt idx="2147">
                  <c:v>-35.7371925497931</c:v>
                </c:pt>
                <c:pt idx="2148">
                  <c:v>-36.830302999999901</c:v>
                </c:pt>
                <c:pt idx="2149">
                  <c:v>-36.675479857938903</c:v>
                </c:pt>
                <c:pt idx="2150">
                  <c:v>-35.8425054423817</c:v>
                </c:pt>
                <c:pt idx="2151">
                  <c:v>-36.403437633144399</c:v>
                </c:pt>
                <c:pt idx="2152">
                  <c:v>-36.111247968214798</c:v>
                </c:pt>
                <c:pt idx="2153">
                  <c:v>-32.506151271511897</c:v>
                </c:pt>
                <c:pt idx="2154">
                  <c:v>-25.2353749412942</c:v>
                </c:pt>
                <c:pt idx="2155">
                  <c:v>-19.1705728085525</c:v>
                </c:pt>
                <c:pt idx="2156">
                  <c:v>-15.5120505739332</c:v>
                </c:pt>
                <c:pt idx="2157">
                  <c:v>-13.014324473980301</c:v>
                </c:pt>
                <c:pt idx="2158">
                  <c:v>-11.686104118833599</c:v>
                </c:pt>
                <c:pt idx="2159">
                  <c:v>-11.130625023533799</c:v>
                </c:pt>
                <c:pt idx="2160">
                  <c:v>-11.1679158949044</c:v>
                </c:pt>
                <c:pt idx="2161">
                  <c:v>-11.6608809101416</c:v>
                </c:pt>
                <c:pt idx="2162">
                  <c:v>-12.806409691289399</c:v>
                </c:pt>
                <c:pt idx="2163">
                  <c:v>-14.897557049621</c:v>
                </c:pt>
                <c:pt idx="2164">
                  <c:v>-19.951996540338001</c:v>
                </c:pt>
                <c:pt idx="2165">
                  <c:v>-23.4317500668127</c:v>
                </c:pt>
                <c:pt idx="2166">
                  <c:v>-30.6790371553294</c:v>
                </c:pt>
                <c:pt idx="2167">
                  <c:v>-36.149934591353997</c:v>
                </c:pt>
                <c:pt idx="2168">
                  <c:v>-36.904952779518197</c:v>
                </c:pt>
                <c:pt idx="2169">
                  <c:v>-37.438415200000001</c:v>
                </c:pt>
                <c:pt idx="2170">
                  <c:v>-37.012540894517301</c:v>
                </c:pt>
                <c:pt idx="2171">
                  <c:v>83.927395900003006</c:v>
                </c:pt>
                <c:pt idx="2172">
                  <c:v>-36.206650343414502</c:v>
                </c:pt>
                <c:pt idx="2173">
                  <c:v>-32.001065414215397</c:v>
                </c:pt>
                <c:pt idx="2174">
                  <c:v>-24.4524694543077</c:v>
                </c:pt>
                <c:pt idx="2175">
                  <c:v>-18.781438602494799</c:v>
                </c:pt>
                <c:pt idx="2176">
                  <c:v>-15.347099964963</c:v>
                </c:pt>
                <c:pt idx="2177">
                  <c:v>-13.2346989489794</c:v>
                </c:pt>
                <c:pt idx="2178">
                  <c:v>-12.042009543898001</c:v>
                </c:pt>
                <c:pt idx="2179">
                  <c:v>-11.556831827407001</c:v>
                </c:pt>
                <c:pt idx="2180">
                  <c:v>-11.6581949213871</c:v>
                </c:pt>
                <c:pt idx="2181">
                  <c:v>-12.242913940675299</c:v>
                </c:pt>
                <c:pt idx="2182">
                  <c:v>-13.596933843131801</c:v>
                </c:pt>
                <c:pt idx="2183">
                  <c:v>-15.964192567478699</c:v>
                </c:pt>
                <c:pt idx="2184">
                  <c:v>-19.786257429890998</c:v>
                </c:pt>
                <c:pt idx="2185">
                  <c:v>-26.436861953724399</c:v>
                </c:pt>
                <c:pt idx="2186">
                  <c:v>-34.043167350097903</c:v>
                </c:pt>
                <c:pt idx="2187">
                  <c:v>-36.938125791982998</c:v>
                </c:pt>
                <c:pt idx="2188">
                  <c:v>-37.390096879689501</c:v>
                </c:pt>
                <c:pt idx="2189">
                  <c:v>-37.408138443928301</c:v>
                </c:pt>
                <c:pt idx="2190">
                  <c:v>-37.210416770542601</c:v>
                </c:pt>
                <c:pt idx="2191">
                  <c:v>-37.596905336502999</c:v>
                </c:pt>
                <c:pt idx="2192">
                  <c:v>-37.383182752981398</c:v>
                </c:pt>
                <c:pt idx="2193">
                  <c:v>-37.588002682310297</c:v>
                </c:pt>
                <c:pt idx="2194">
                  <c:v>-37.460551774921498</c:v>
                </c:pt>
                <c:pt idx="2195">
                  <c:v>-37.883695599999903</c:v>
                </c:pt>
                <c:pt idx="2196">
                  <c:v>-37.779119806516803</c:v>
                </c:pt>
                <c:pt idx="2197">
                  <c:v>-37.800574510502898</c:v>
                </c:pt>
                <c:pt idx="2198">
                  <c:v>-37.572964047472603</c:v>
                </c:pt>
                <c:pt idx="2199">
                  <c:v>-37.725414252911499</c:v>
                </c:pt>
                <c:pt idx="2200">
                  <c:v>-37.335417684385497</c:v>
                </c:pt>
                <c:pt idx="2201">
                  <c:v>-37.959752898229603</c:v>
                </c:pt>
                <c:pt idx="2202">
                  <c:v>-37.976358576920198</c:v>
                </c:pt>
                <c:pt idx="2203">
                  <c:v>74.969625200021298</c:v>
                </c:pt>
                <c:pt idx="2204">
                  <c:v>-38.148576608221198</c:v>
                </c:pt>
                <c:pt idx="2205">
                  <c:v>-38.1095066688071</c:v>
                </c:pt>
                <c:pt idx="2206">
                  <c:v>-38.259235561483401</c:v>
                </c:pt>
                <c:pt idx="2207">
                  <c:v>-37.667704087881901</c:v>
                </c:pt>
                <c:pt idx="2208">
                  <c:v>-37.971216354371201</c:v>
                </c:pt>
                <c:pt idx="2209">
                  <c:v>-38.198370042953002</c:v>
                </c:pt>
                <c:pt idx="2210">
                  <c:v>-38.190138904461399</c:v>
                </c:pt>
                <c:pt idx="2211">
                  <c:v>-38.022059049072503</c:v>
                </c:pt>
                <c:pt idx="2212">
                  <c:v>-38.252631331502897</c:v>
                </c:pt>
                <c:pt idx="2213">
                  <c:v>-37.909991999188101</c:v>
                </c:pt>
                <c:pt idx="2214">
                  <c:v>-38.459940500000002</c:v>
                </c:pt>
                <c:pt idx="2215">
                  <c:v>-38.182469598640601</c:v>
                </c:pt>
                <c:pt idx="2216">
                  <c:v>-38.4500528444295</c:v>
                </c:pt>
                <c:pt idx="2217">
                  <c:v>-37.557714431177502</c:v>
                </c:pt>
                <c:pt idx="2218">
                  <c:v>-38.132737036888798</c:v>
                </c:pt>
                <c:pt idx="2219">
                  <c:v>-38.365424646158402</c:v>
                </c:pt>
                <c:pt idx="2220">
                  <c:v>-37.968995629298703</c:v>
                </c:pt>
                <c:pt idx="2221">
                  <c:v>-38.583003031553197</c:v>
                </c:pt>
                <c:pt idx="2222">
                  <c:v>-37.850884345535</c:v>
                </c:pt>
                <c:pt idx="2223">
                  <c:v>-38.307243108955298</c:v>
                </c:pt>
                <c:pt idx="2224">
                  <c:v>-38.416821341800102</c:v>
                </c:pt>
                <c:pt idx="2225">
                  <c:v>-38.475560642511901</c:v>
                </c:pt>
                <c:pt idx="2226">
                  <c:v>-38.145901804581101</c:v>
                </c:pt>
                <c:pt idx="2227">
                  <c:v>-38.910811399361897</c:v>
                </c:pt>
                <c:pt idx="2228">
                  <c:v>-38.771816538942701</c:v>
                </c:pt>
                <c:pt idx="2229">
                  <c:v>-38.661406043859003</c:v>
                </c:pt>
                <c:pt idx="2230">
                  <c:v>-38.791630801476202</c:v>
                </c:pt>
                <c:pt idx="2231">
                  <c:v>-38.738781634924798</c:v>
                </c:pt>
                <c:pt idx="2232">
                  <c:v>-38.756628602560902</c:v>
                </c:pt>
                <c:pt idx="2233">
                  <c:v>-38.589570982250699</c:v>
                </c:pt>
                <c:pt idx="2234">
                  <c:v>-38.668161131350601</c:v>
                </c:pt>
                <c:pt idx="2235">
                  <c:v>-37.9169727569302</c:v>
                </c:pt>
                <c:pt idx="2236">
                  <c:v>-38.761381211189899</c:v>
                </c:pt>
                <c:pt idx="2237">
                  <c:v>-37.934444078755099</c:v>
                </c:pt>
                <c:pt idx="2238">
                  <c:v>-38.390408326385099</c:v>
                </c:pt>
                <c:pt idx="2239">
                  <c:v>-35.384499596471102</c:v>
                </c:pt>
                <c:pt idx="2240">
                  <c:v>-38.206607299280698</c:v>
                </c:pt>
                <c:pt idx="2241">
                  <c:v>-38.188294494716601</c:v>
                </c:pt>
                <c:pt idx="2242">
                  <c:v>-38.557278512828702</c:v>
                </c:pt>
                <c:pt idx="2243">
                  <c:v>-37.997555674593102</c:v>
                </c:pt>
                <c:pt idx="2244">
                  <c:v>-39.019573963961797</c:v>
                </c:pt>
                <c:pt idx="2245">
                  <c:v>-38.135613498939598</c:v>
                </c:pt>
                <c:pt idx="2246">
                  <c:v>-39.4596506993581</c:v>
                </c:pt>
                <c:pt idx="2247">
                  <c:v>-39.521349885667099</c:v>
                </c:pt>
                <c:pt idx="2248">
                  <c:v>-38.894273837772502</c:v>
                </c:pt>
                <c:pt idx="2249">
                  <c:v>-39.631741079782003</c:v>
                </c:pt>
                <c:pt idx="2250">
                  <c:v>-39.253295829398503</c:v>
                </c:pt>
                <c:pt idx="2251">
                  <c:v>-39.688196153283897</c:v>
                </c:pt>
                <c:pt idx="2252">
                  <c:v>-38.834722494323898</c:v>
                </c:pt>
                <c:pt idx="2253">
                  <c:v>-37.572061242280803</c:v>
                </c:pt>
                <c:pt idx="2254">
                  <c:v>-38.987590818816102</c:v>
                </c:pt>
                <c:pt idx="2255">
                  <c:v>-39.332955436676102</c:v>
                </c:pt>
                <c:pt idx="2256">
                  <c:v>-39.099595599999901</c:v>
                </c:pt>
                <c:pt idx="2257">
                  <c:v>-38.7524111989487</c:v>
                </c:pt>
                <c:pt idx="2258">
                  <c:v>-38.668741756918898</c:v>
                </c:pt>
                <c:pt idx="2259">
                  <c:v>-38.509524458599898</c:v>
                </c:pt>
                <c:pt idx="2260">
                  <c:v>-38.555252917526502</c:v>
                </c:pt>
                <c:pt idx="2261">
                  <c:v>-38.790064100000002</c:v>
                </c:pt>
                <c:pt idx="2262">
                  <c:v>-38.9730232</c:v>
                </c:pt>
                <c:pt idx="2263">
                  <c:v>-38.795688599999899</c:v>
                </c:pt>
                <c:pt idx="2264">
                  <c:v>-39.194620744496</c:v>
                </c:pt>
                <c:pt idx="2265">
                  <c:v>-39.052214151997198</c:v>
                </c:pt>
                <c:pt idx="2266">
                  <c:v>-39.621827657451099</c:v>
                </c:pt>
                <c:pt idx="2267">
                  <c:v>-39.841021300000001</c:v>
                </c:pt>
                <c:pt idx="2268">
                  <c:v>-39.718930556290701</c:v>
                </c:pt>
                <c:pt idx="2269">
                  <c:v>-39.504785638957003</c:v>
                </c:pt>
                <c:pt idx="2270">
                  <c:v>-40.272068729086499</c:v>
                </c:pt>
                <c:pt idx="2271">
                  <c:v>-40.418730940551299</c:v>
                </c:pt>
                <c:pt idx="2272">
                  <c:v>-40.253023772092099</c:v>
                </c:pt>
                <c:pt idx="2273">
                  <c:v>-39.982426224089998</c:v>
                </c:pt>
                <c:pt idx="2274">
                  <c:v>-40.029327452930403</c:v>
                </c:pt>
                <c:pt idx="2275">
                  <c:v>-38.657582228118599</c:v>
                </c:pt>
                <c:pt idx="2276">
                  <c:v>-29.972266643138902</c:v>
                </c:pt>
                <c:pt idx="2277">
                  <c:v>-39.369571400599298</c:v>
                </c:pt>
                <c:pt idx="2278">
                  <c:v>-39.053160314620797</c:v>
                </c:pt>
                <c:pt idx="2279">
                  <c:v>-38.477433375206303</c:v>
                </c:pt>
                <c:pt idx="2280">
                  <c:v>-38.078388776124299</c:v>
                </c:pt>
                <c:pt idx="2281">
                  <c:v>-38.728911484644797</c:v>
                </c:pt>
                <c:pt idx="2282">
                  <c:v>-37.801056536574698</c:v>
                </c:pt>
                <c:pt idx="2283">
                  <c:v>-38.733188769343997</c:v>
                </c:pt>
                <c:pt idx="2284">
                  <c:v>-39.695216626655302</c:v>
                </c:pt>
                <c:pt idx="2285">
                  <c:v>-39.9441420410757</c:v>
                </c:pt>
                <c:pt idx="2286">
                  <c:v>-39.882362211519101</c:v>
                </c:pt>
                <c:pt idx="2287">
                  <c:v>-40.138797359663101</c:v>
                </c:pt>
                <c:pt idx="2288">
                  <c:v>70.380300200035506</c:v>
                </c:pt>
                <c:pt idx="2289">
                  <c:v>-40.329102200000001</c:v>
                </c:pt>
                <c:pt idx="2290">
                  <c:v>-39.990745614126503</c:v>
                </c:pt>
                <c:pt idx="2291">
                  <c:v>-40.418169941349902</c:v>
                </c:pt>
                <c:pt idx="2292">
                  <c:v>-40.070957024440503</c:v>
                </c:pt>
                <c:pt idx="2293">
                  <c:v>-40.243069609806597</c:v>
                </c:pt>
                <c:pt idx="2294">
                  <c:v>-39.743045598842102</c:v>
                </c:pt>
                <c:pt idx="2295">
                  <c:v>-39.8024970984494</c:v>
                </c:pt>
                <c:pt idx="2296">
                  <c:v>-38.895749106230198</c:v>
                </c:pt>
                <c:pt idx="2297">
                  <c:v>-39.0206260607711</c:v>
                </c:pt>
                <c:pt idx="2298">
                  <c:v>-38.823629588684199</c:v>
                </c:pt>
                <c:pt idx="2299">
                  <c:v>-38.807539184536502</c:v>
                </c:pt>
                <c:pt idx="2300">
                  <c:v>-38.365823633548999</c:v>
                </c:pt>
                <c:pt idx="2301">
                  <c:v>-38.721635223716497</c:v>
                </c:pt>
                <c:pt idx="2302">
                  <c:v>-38.790817151492099</c:v>
                </c:pt>
                <c:pt idx="2303">
                  <c:v>-38.887105215994701</c:v>
                </c:pt>
                <c:pt idx="2304">
                  <c:v>-39.235540797684102</c:v>
                </c:pt>
                <c:pt idx="2305">
                  <c:v>-40.560079299999899</c:v>
                </c:pt>
                <c:pt idx="2306">
                  <c:v>-40.8213995862587</c:v>
                </c:pt>
                <c:pt idx="2307">
                  <c:v>-40.984809942026999</c:v>
                </c:pt>
                <c:pt idx="2308">
                  <c:v>-41.413280427378197</c:v>
                </c:pt>
                <c:pt idx="2309">
                  <c:v>75.925230200008301</c:v>
                </c:pt>
                <c:pt idx="2310">
                  <c:v>-41.169094367559303</c:v>
                </c:pt>
                <c:pt idx="2311">
                  <c:v>-40.7954011936678</c:v>
                </c:pt>
                <c:pt idx="2312">
                  <c:v>-41.428560733479003</c:v>
                </c:pt>
                <c:pt idx="2313">
                  <c:v>-40.788705897116202</c:v>
                </c:pt>
                <c:pt idx="2314">
                  <c:v>-40.459625308274397</c:v>
                </c:pt>
                <c:pt idx="2315">
                  <c:v>-40.301411519059499</c:v>
                </c:pt>
                <c:pt idx="2316">
                  <c:v>-39.584061857932902</c:v>
                </c:pt>
                <c:pt idx="2317">
                  <c:v>-39.214083949261202</c:v>
                </c:pt>
                <c:pt idx="2318">
                  <c:v>-38.668558097532198</c:v>
                </c:pt>
                <c:pt idx="2319">
                  <c:v>-38.463629811047497</c:v>
                </c:pt>
                <c:pt idx="2320">
                  <c:v>-38.214512155586</c:v>
                </c:pt>
                <c:pt idx="2321">
                  <c:v>-38.259127696261302</c:v>
                </c:pt>
                <c:pt idx="2322">
                  <c:v>-38.566693379960597</c:v>
                </c:pt>
                <c:pt idx="2323">
                  <c:v>-38.889231385239199</c:v>
                </c:pt>
                <c:pt idx="2324">
                  <c:v>-39.084360501920102</c:v>
                </c:pt>
                <c:pt idx="2325">
                  <c:v>-40.044305991958502</c:v>
                </c:pt>
                <c:pt idx="2326">
                  <c:v>-40.814415749061602</c:v>
                </c:pt>
                <c:pt idx="2327">
                  <c:v>-41.201506938110001</c:v>
                </c:pt>
                <c:pt idx="2328">
                  <c:v>-41.293398407398001</c:v>
                </c:pt>
                <c:pt idx="2329">
                  <c:v>-41.712983456342798</c:v>
                </c:pt>
                <c:pt idx="2330">
                  <c:v>70.808574900024098</c:v>
                </c:pt>
                <c:pt idx="2331">
                  <c:v>79.494787200003103</c:v>
                </c:pt>
                <c:pt idx="2332">
                  <c:v>-41.187356984612499</c:v>
                </c:pt>
                <c:pt idx="2333">
                  <c:v>-40.882482130924203</c:v>
                </c:pt>
                <c:pt idx="2334">
                  <c:v>-40.106288343205001</c:v>
                </c:pt>
                <c:pt idx="2335">
                  <c:v>-39.891923519604298</c:v>
                </c:pt>
                <c:pt idx="2336">
                  <c:v>-39.4217799109502</c:v>
                </c:pt>
                <c:pt idx="2337">
                  <c:v>-38.725427002673499</c:v>
                </c:pt>
                <c:pt idx="2338">
                  <c:v>-38.445032236408103</c:v>
                </c:pt>
                <c:pt idx="2339">
                  <c:v>-37.897905968664503</c:v>
                </c:pt>
                <c:pt idx="2340">
                  <c:v>-37.918349369676001</c:v>
                </c:pt>
                <c:pt idx="2341">
                  <c:v>-37.955629937603902</c:v>
                </c:pt>
                <c:pt idx="2342">
                  <c:v>-38.316518861040599</c:v>
                </c:pt>
                <c:pt idx="2343">
                  <c:v>-38.935855216027299</c:v>
                </c:pt>
                <c:pt idx="2344">
                  <c:v>-39.491306864420899</c:v>
                </c:pt>
                <c:pt idx="2345">
                  <c:v>-39.125746988035999</c:v>
                </c:pt>
                <c:pt idx="2346">
                  <c:v>-40.941101448029102</c:v>
                </c:pt>
                <c:pt idx="2347">
                  <c:v>-41.167177886921102</c:v>
                </c:pt>
                <c:pt idx="2348">
                  <c:v>-41.809796890918904</c:v>
                </c:pt>
                <c:pt idx="2349">
                  <c:v>-42.147628300000001</c:v>
                </c:pt>
                <c:pt idx="2350">
                  <c:v>-41.954169733518803</c:v>
                </c:pt>
                <c:pt idx="2351">
                  <c:v>-41.3958837513741</c:v>
                </c:pt>
                <c:pt idx="2352">
                  <c:v>-41.607485975891798</c:v>
                </c:pt>
                <c:pt idx="2353">
                  <c:v>-41.537164004672697</c:v>
                </c:pt>
                <c:pt idx="2354">
                  <c:v>-40.6416878606233</c:v>
                </c:pt>
                <c:pt idx="2355">
                  <c:v>-39.193473803911502</c:v>
                </c:pt>
                <c:pt idx="2356">
                  <c:v>-39.616137844525603</c:v>
                </c:pt>
                <c:pt idx="2357">
                  <c:v>-39.170072857782898</c:v>
                </c:pt>
                <c:pt idx="2358">
                  <c:v>-38.181707659470902</c:v>
                </c:pt>
                <c:pt idx="2359">
                  <c:v>-38.188037599999902</c:v>
                </c:pt>
                <c:pt idx="2360">
                  <c:v>-37.9508575999999</c:v>
                </c:pt>
                <c:pt idx="2361">
                  <c:v>-37.719943168630699</c:v>
                </c:pt>
                <c:pt idx="2362">
                  <c:v>-38.297319093756798</c:v>
                </c:pt>
                <c:pt idx="2363">
                  <c:v>-38.139347876225301</c:v>
                </c:pt>
                <c:pt idx="2364">
                  <c:v>-39.405605676147403</c:v>
                </c:pt>
                <c:pt idx="2365">
                  <c:v>-40.078671503856697</c:v>
                </c:pt>
                <c:pt idx="2366">
                  <c:v>-40.380837389916202</c:v>
                </c:pt>
                <c:pt idx="2367">
                  <c:v>-41.731100345167398</c:v>
                </c:pt>
                <c:pt idx="2368">
                  <c:v>-42.2346685999999</c:v>
                </c:pt>
                <c:pt idx="2369">
                  <c:v>-42.165537131581402</c:v>
                </c:pt>
                <c:pt idx="2370">
                  <c:v>-41.997389006917601</c:v>
                </c:pt>
                <c:pt idx="2371">
                  <c:v>-42.063714387105698</c:v>
                </c:pt>
                <c:pt idx="2372">
                  <c:v>-41.658195498644801</c:v>
                </c:pt>
                <c:pt idx="2373">
                  <c:v>-41.547807599999999</c:v>
                </c:pt>
                <c:pt idx="2374">
                  <c:v>-39.589297238186496</c:v>
                </c:pt>
                <c:pt idx="2375">
                  <c:v>72.284502500022597</c:v>
                </c:pt>
                <c:pt idx="2376">
                  <c:v>-39.102885007517798</c:v>
                </c:pt>
                <c:pt idx="2377">
                  <c:v>-37.975468589990697</c:v>
                </c:pt>
                <c:pt idx="2378">
                  <c:v>-37.866010299999999</c:v>
                </c:pt>
                <c:pt idx="2379">
                  <c:v>69.314115500083304</c:v>
                </c:pt>
                <c:pt idx="2380">
                  <c:v>-37.848826500000001</c:v>
                </c:pt>
                <c:pt idx="2381">
                  <c:v>-37.7112015686413</c:v>
                </c:pt>
                <c:pt idx="2382">
                  <c:v>-38.086987153274102</c:v>
                </c:pt>
                <c:pt idx="2383">
                  <c:v>-38.755708753215302</c:v>
                </c:pt>
                <c:pt idx="2384">
                  <c:v>-37.243354661464998</c:v>
                </c:pt>
                <c:pt idx="2385">
                  <c:v>-33.4162321420403</c:v>
                </c:pt>
                <c:pt idx="2386">
                  <c:v>-41.597599185417202</c:v>
                </c:pt>
                <c:pt idx="2387">
                  <c:v>-41.883465951097897</c:v>
                </c:pt>
                <c:pt idx="2388">
                  <c:v>-42.044264329970197</c:v>
                </c:pt>
                <c:pt idx="2389">
                  <c:v>-42.948894098126203</c:v>
                </c:pt>
                <c:pt idx="2390">
                  <c:v>-42.8610951</c:v>
                </c:pt>
                <c:pt idx="2391">
                  <c:v>-40.744315459729599</c:v>
                </c:pt>
                <c:pt idx="2392">
                  <c:v>-42.739755736670901</c:v>
                </c:pt>
                <c:pt idx="2393">
                  <c:v>-41.988546899999903</c:v>
                </c:pt>
                <c:pt idx="2394">
                  <c:v>-41.614191799999901</c:v>
                </c:pt>
                <c:pt idx="2395">
                  <c:v>-40.368505999999996</c:v>
                </c:pt>
                <c:pt idx="2396">
                  <c:v>-39.497138120218501</c:v>
                </c:pt>
                <c:pt idx="2397">
                  <c:v>-38.510461386191203</c:v>
                </c:pt>
                <c:pt idx="2398">
                  <c:v>-37.634156094144302</c:v>
                </c:pt>
                <c:pt idx="2399">
                  <c:v>-36.586385261815103</c:v>
                </c:pt>
                <c:pt idx="2400">
                  <c:v>-37.517560899999999</c:v>
                </c:pt>
                <c:pt idx="2401">
                  <c:v>-37.592830399999997</c:v>
                </c:pt>
                <c:pt idx="2402">
                  <c:v>73.995422900027094</c:v>
                </c:pt>
                <c:pt idx="2403">
                  <c:v>79.099896100006703</c:v>
                </c:pt>
                <c:pt idx="2404">
                  <c:v>-39.280403715673401</c:v>
                </c:pt>
                <c:pt idx="2405">
                  <c:v>-40.469217539008199</c:v>
                </c:pt>
                <c:pt idx="2406">
                  <c:v>-41.268297976207698</c:v>
                </c:pt>
                <c:pt idx="2407">
                  <c:v>-43.135057247073803</c:v>
                </c:pt>
                <c:pt idx="2408">
                  <c:v>-43.133174790671497</c:v>
                </c:pt>
                <c:pt idx="2409">
                  <c:v>-43.985160141779701</c:v>
                </c:pt>
                <c:pt idx="2410">
                  <c:v>-43.216370699794702</c:v>
                </c:pt>
                <c:pt idx="2411">
                  <c:v>79.265774900002</c:v>
                </c:pt>
                <c:pt idx="2412">
                  <c:v>-42.028859804947501</c:v>
                </c:pt>
                <c:pt idx="2413">
                  <c:v>-42.511227522978103</c:v>
                </c:pt>
                <c:pt idx="2414">
                  <c:v>-42.007722513023801</c:v>
                </c:pt>
                <c:pt idx="2415">
                  <c:v>-40.895322032167797</c:v>
                </c:pt>
                <c:pt idx="2416">
                  <c:v>-39.290817913621801</c:v>
                </c:pt>
                <c:pt idx="2417">
                  <c:v>-38.458705564613403</c:v>
                </c:pt>
                <c:pt idx="2418">
                  <c:v>-38.103485499999898</c:v>
                </c:pt>
                <c:pt idx="2419">
                  <c:v>-37.464778836303402</c:v>
                </c:pt>
                <c:pt idx="2420">
                  <c:v>-37.238455629863303</c:v>
                </c:pt>
                <c:pt idx="2421">
                  <c:v>-36.571856289181</c:v>
                </c:pt>
                <c:pt idx="2422">
                  <c:v>-37.830936493013901</c:v>
                </c:pt>
                <c:pt idx="2423">
                  <c:v>-38.139954635572401</c:v>
                </c:pt>
                <c:pt idx="2424">
                  <c:v>-38.6662538913858</c:v>
                </c:pt>
                <c:pt idx="2425">
                  <c:v>-40.0970112064227</c:v>
                </c:pt>
                <c:pt idx="2426">
                  <c:v>-41.248202758028903</c:v>
                </c:pt>
                <c:pt idx="2427">
                  <c:v>-42.092888070967803</c:v>
                </c:pt>
                <c:pt idx="2428">
                  <c:v>-43.386011291684497</c:v>
                </c:pt>
                <c:pt idx="2429">
                  <c:v>-43.876070033380699</c:v>
                </c:pt>
                <c:pt idx="2430">
                  <c:v>-43.7009852999999</c:v>
                </c:pt>
                <c:pt idx="2431">
                  <c:v>-43.350541999999997</c:v>
                </c:pt>
                <c:pt idx="2432">
                  <c:v>-42.920316962808101</c:v>
                </c:pt>
                <c:pt idx="2433">
                  <c:v>-42.389724683579097</c:v>
                </c:pt>
                <c:pt idx="2434">
                  <c:v>-41.771892499997399</c:v>
                </c:pt>
                <c:pt idx="2435">
                  <c:v>-40.813831256800398</c:v>
                </c:pt>
                <c:pt idx="2436">
                  <c:v>-39.762535326557497</c:v>
                </c:pt>
                <c:pt idx="2437">
                  <c:v>-38.582197899999997</c:v>
                </c:pt>
                <c:pt idx="2438">
                  <c:v>77.421482100012398</c:v>
                </c:pt>
                <c:pt idx="2439">
                  <c:v>-37.406054492979301</c:v>
                </c:pt>
                <c:pt idx="2440">
                  <c:v>-37.0738799234325</c:v>
                </c:pt>
                <c:pt idx="2441">
                  <c:v>-37.346781542218601</c:v>
                </c:pt>
                <c:pt idx="2442">
                  <c:v>-37.7660474999999</c:v>
                </c:pt>
                <c:pt idx="2443">
                  <c:v>-38.102768788443598</c:v>
                </c:pt>
                <c:pt idx="2444">
                  <c:v>-39.154790834348702</c:v>
                </c:pt>
                <c:pt idx="2445">
                  <c:v>-40.164928592798098</c:v>
                </c:pt>
                <c:pt idx="2446">
                  <c:v>-40.940797557142197</c:v>
                </c:pt>
                <c:pt idx="2447">
                  <c:v>-42.659945465933198</c:v>
                </c:pt>
                <c:pt idx="2448">
                  <c:v>-40.0080815333516</c:v>
                </c:pt>
                <c:pt idx="2449">
                  <c:v>-43.514931773965998</c:v>
                </c:pt>
                <c:pt idx="2450">
                  <c:v>-43.856589329046898</c:v>
                </c:pt>
                <c:pt idx="2451">
                  <c:v>-43.561000099999902</c:v>
                </c:pt>
                <c:pt idx="2452">
                  <c:v>-43.223244903459999</c:v>
                </c:pt>
                <c:pt idx="2453">
                  <c:v>-43.178066830698597</c:v>
                </c:pt>
                <c:pt idx="2454">
                  <c:v>71.138840700023493</c:v>
                </c:pt>
                <c:pt idx="2455">
                  <c:v>-40.366205621825003</c:v>
                </c:pt>
                <c:pt idx="2456">
                  <c:v>-39.319063349868799</c:v>
                </c:pt>
                <c:pt idx="2457">
                  <c:v>-38.196421223289498</c:v>
                </c:pt>
                <c:pt idx="2458">
                  <c:v>-37.368327480309297</c:v>
                </c:pt>
                <c:pt idx="2459">
                  <c:v>-37.194323073239197</c:v>
                </c:pt>
                <c:pt idx="2460">
                  <c:v>-36.726817979332402</c:v>
                </c:pt>
                <c:pt idx="2461">
                  <c:v>-35.4833359277334</c:v>
                </c:pt>
                <c:pt idx="2462">
                  <c:v>-37.563910700948703</c:v>
                </c:pt>
                <c:pt idx="2463">
                  <c:v>-35.648123495401698</c:v>
                </c:pt>
                <c:pt idx="2464">
                  <c:v>-37.946775245836101</c:v>
                </c:pt>
                <c:pt idx="2465">
                  <c:v>-39.160492146819003</c:v>
                </c:pt>
                <c:pt idx="2466">
                  <c:v>-39.867944940317798</c:v>
                </c:pt>
                <c:pt idx="2467">
                  <c:v>-39.838521451312801</c:v>
                </c:pt>
                <c:pt idx="2468">
                  <c:v>-39.3970607208513</c:v>
                </c:pt>
                <c:pt idx="2469">
                  <c:v>-38.045913748960999</c:v>
                </c:pt>
                <c:pt idx="2470">
                  <c:v>-36.827438068787501</c:v>
                </c:pt>
                <c:pt idx="2471">
                  <c:v>-35.299428192071701</c:v>
                </c:pt>
                <c:pt idx="2472">
                  <c:v>-33.842060610538603</c:v>
                </c:pt>
                <c:pt idx="2473">
                  <c:v>-32.141544971433397</c:v>
                </c:pt>
                <c:pt idx="2474">
                  <c:v>-30.197321262266701</c:v>
                </c:pt>
                <c:pt idx="2475">
                  <c:v>88.495040200009299</c:v>
                </c:pt>
                <c:pt idx="2476">
                  <c:v>-25.824936928820001</c:v>
                </c:pt>
                <c:pt idx="2477">
                  <c:v>-23.507374299855901</c:v>
                </c:pt>
                <c:pt idx="2478">
                  <c:v>-21.133073174114202</c:v>
                </c:pt>
                <c:pt idx="2479">
                  <c:v>-18.902405019629001</c:v>
                </c:pt>
                <c:pt idx="2480">
                  <c:v>-17.126963640580399</c:v>
                </c:pt>
                <c:pt idx="2481">
                  <c:v>-15.398596499999901</c:v>
                </c:pt>
                <c:pt idx="2482">
                  <c:v>-13.787412499999901</c:v>
                </c:pt>
                <c:pt idx="2483">
                  <c:v>-11.858390325303599</c:v>
                </c:pt>
                <c:pt idx="2484">
                  <c:v>100.165145600031</c:v>
                </c:pt>
                <c:pt idx="2485">
                  <c:v>-10.234743867830399</c:v>
                </c:pt>
                <c:pt idx="2486">
                  <c:v>-9.7073387999997802</c:v>
                </c:pt>
                <c:pt idx="2487">
                  <c:v>-9.1563729999999506</c:v>
                </c:pt>
                <c:pt idx="2488">
                  <c:v>-8.7866710838219895</c:v>
                </c:pt>
                <c:pt idx="2489">
                  <c:v>-8.1196006930449691</c:v>
                </c:pt>
                <c:pt idx="2490">
                  <c:v>-8.9827962999999595</c:v>
                </c:pt>
                <c:pt idx="2491">
                  <c:v>-9.31408205464977</c:v>
                </c:pt>
                <c:pt idx="2492">
                  <c:v>-10.423859526245201</c:v>
                </c:pt>
                <c:pt idx="2493">
                  <c:v>-11.995815264823101</c:v>
                </c:pt>
                <c:pt idx="2494">
                  <c:v>-14.256436247041</c:v>
                </c:pt>
                <c:pt idx="2495">
                  <c:v>-17.062895551342901</c:v>
                </c:pt>
                <c:pt idx="2496">
                  <c:v>-14.782202506693899</c:v>
                </c:pt>
                <c:pt idx="2497">
                  <c:v>-0.178160699823536</c:v>
                </c:pt>
                <c:pt idx="2498">
                  <c:v>11.4466504137781</c:v>
                </c:pt>
                <c:pt idx="2499">
                  <c:v>15.9680473939469</c:v>
                </c:pt>
                <c:pt idx="2500">
                  <c:v>16.840943924252201</c:v>
                </c:pt>
                <c:pt idx="2501">
                  <c:v>16.502609755325899</c:v>
                </c:pt>
                <c:pt idx="2502">
                  <c:v>13.5301110302495</c:v>
                </c:pt>
                <c:pt idx="2503">
                  <c:v>4.69576912932121</c:v>
                </c:pt>
                <c:pt idx="2504">
                  <c:v>-13.838253918608601</c:v>
                </c:pt>
                <c:pt idx="2505">
                  <c:v>-24.092558801326799</c:v>
                </c:pt>
                <c:pt idx="2506">
                  <c:v>-23.7019188345526</c:v>
                </c:pt>
                <c:pt idx="2507">
                  <c:v>-21.7429284241157</c:v>
                </c:pt>
                <c:pt idx="2508">
                  <c:v>-17.639527145259301</c:v>
                </c:pt>
                <c:pt idx="2509">
                  <c:v>98.754157300017098</c:v>
                </c:pt>
                <c:pt idx="2510">
                  <c:v>-12.359396073499401</c:v>
                </c:pt>
                <c:pt idx="2511">
                  <c:v>97.515090200063696</c:v>
                </c:pt>
                <c:pt idx="2512">
                  <c:v>-9.6323436640709605</c:v>
                </c:pt>
                <c:pt idx="2513">
                  <c:v>-9.2763407999999608</c:v>
                </c:pt>
                <c:pt idx="2514">
                  <c:v>-9.2470358999999007</c:v>
                </c:pt>
                <c:pt idx="2515">
                  <c:v>-9.5805721408963205</c:v>
                </c:pt>
                <c:pt idx="2516">
                  <c:v>99.048571700050402</c:v>
                </c:pt>
                <c:pt idx="2517">
                  <c:v>-11.2230399241966</c:v>
                </c:pt>
                <c:pt idx="2518">
                  <c:v>-11.3082435914035</c:v>
                </c:pt>
                <c:pt idx="2519">
                  <c:v>-14.324923099999999</c:v>
                </c:pt>
                <c:pt idx="2520">
                  <c:v>-15.9635093733758</c:v>
                </c:pt>
                <c:pt idx="2521">
                  <c:v>-19.064414902981401</c:v>
                </c:pt>
                <c:pt idx="2522">
                  <c:v>90.906585100030597</c:v>
                </c:pt>
                <c:pt idx="2523">
                  <c:v>-22.479883221560701</c:v>
                </c:pt>
                <c:pt idx="2524">
                  <c:v>-25.318791952286301</c:v>
                </c:pt>
                <c:pt idx="2525">
                  <c:v>-27.244467169788098</c:v>
                </c:pt>
                <c:pt idx="2526">
                  <c:v>-29.55908899101</c:v>
                </c:pt>
                <c:pt idx="2527">
                  <c:v>-31.2153225723223</c:v>
                </c:pt>
                <c:pt idx="2528">
                  <c:v>-31.661479529709801</c:v>
                </c:pt>
                <c:pt idx="2529">
                  <c:v>78.443709700020406</c:v>
                </c:pt>
                <c:pt idx="2530">
                  <c:v>-36.287293343556399</c:v>
                </c:pt>
                <c:pt idx="2531">
                  <c:v>-37.409239327953799</c:v>
                </c:pt>
                <c:pt idx="2532">
                  <c:v>-38.574212339138199</c:v>
                </c:pt>
                <c:pt idx="2533">
                  <c:v>-39.587929599999903</c:v>
                </c:pt>
                <c:pt idx="2534">
                  <c:v>73.156416100019598</c:v>
                </c:pt>
                <c:pt idx="2535">
                  <c:v>-40.070519933884299</c:v>
                </c:pt>
                <c:pt idx="2536">
                  <c:v>-39.669566970798002</c:v>
                </c:pt>
                <c:pt idx="2537">
                  <c:v>-39.019386512055902</c:v>
                </c:pt>
                <c:pt idx="2538">
                  <c:v>-38.755517760611703</c:v>
                </c:pt>
                <c:pt idx="2539">
                  <c:v>-30.6007672327055</c:v>
                </c:pt>
                <c:pt idx="2540">
                  <c:v>-38.334647599999897</c:v>
                </c:pt>
                <c:pt idx="2541">
                  <c:v>-38.249145599999899</c:v>
                </c:pt>
                <c:pt idx="2542">
                  <c:v>-38.1188188779794</c:v>
                </c:pt>
                <c:pt idx="2543">
                  <c:v>-38.591924998027203</c:v>
                </c:pt>
                <c:pt idx="2544">
                  <c:v>-39.284660633592097</c:v>
                </c:pt>
                <c:pt idx="2545">
                  <c:v>-39.892519888477999</c:v>
                </c:pt>
                <c:pt idx="2546">
                  <c:v>-41.674532906807798</c:v>
                </c:pt>
                <c:pt idx="2547">
                  <c:v>-42.782202675708596</c:v>
                </c:pt>
                <c:pt idx="2548">
                  <c:v>-43.8136235999999</c:v>
                </c:pt>
                <c:pt idx="2549">
                  <c:v>-43.384610999999701</c:v>
                </c:pt>
                <c:pt idx="2550">
                  <c:v>-43.686820499999499</c:v>
                </c:pt>
                <c:pt idx="2551">
                  <c:v>-42.8971625586817</c:v>
                </c:pt>
                <c:pt idx="2552">
                  <c:v>-43.7314054</c:v>
                </c:pt>
                <c:pt idx="2553">
                  <c:v>-44.119039700000002</c:v>
                </c:pt>
                <c:pt idx="2554">
                  <c:v>-40.7630090141134</c:v>
                </c:pt>
                <c:pt idx="2555">
                  <c:v>-42.337358099999904</c:v>
                </c:pt>
                <c:pt idx="2556">
                  <c:v>-41.2132205999999</c:v>
                </c:pt>
                <c:pt idx="2557">
                  <c:v>-40.275870168779598</c:v>
                </c:pt>
                <c:pt idx="2558">
                  <c:v>-39.488958799999999</c:v>
                </c:pt>
                <c:pt idx="2559">
                  <c:v>-38.972992400000003</c:v>
                </c:pt>
                <c:pt idx="2560">
                  <c:v>-38.547468617944901</c:v>
                </c:pt>
                <c:pt idx="2561">
                  <c:v>-38.3287131480038</c:v>
                </c:pt>
                <c:pt idx="2562">
                  <c:v>-39.001564199999997</c:v>
                </c:pt>
                <c:pt idx="2563">
                  <c:v>-39.244010600000003</c:v>
                </c:pt>
                <c:pt idx="2564">
                  <c:v>-40.274729397391297</c:v>
                </c:pt>
                <c:pt idx="2565">
                  <c:v>-40.318390682786202</c:v>
                </c:pt>
                <c:pt idx="2566">
                  <c:v>-40.355711567229299</c:v>
                </c:pt>
                <c:pt idx="2567">
                  <c:v>-42.2422187068697</c:v>
                </c:pt>
                <c:pt idx="2568">
                  <c:v>-43.226854375214899</c:v>
                </c:pt>
                <c:pt idx="2569">
                  <c:v>-44.165604122887402</c:v>
                </c:pt>
                <c:pt idx="2570">
                  <c:v>-43.1418296410192</c:v>
                </c:pt>
                <c:pt idx="2571">
                  <c:v>-45.123432399999899</c:v>
                </c:pt>
                <c:pt idx="2572">
                  <c:v>-44.296983605819896</c:v>
                </c:pt>
                <c:pt idx="2573">
                  <c:v>-43.968111</c:v>
                </c:pt>
                <c:pt idx="2574">
                  <c:v>-42.040659201535199</c:v>
                </c:pt>
                <c:pt idx="2575">
                  <c:v>-42.487980870298998</c:v>
                </c:pt>
                <c:pt idx="2576">
                  <c:v>-41.951865799999801</c:v>
                </c:pt>
                <c:pt idx="2577">
                  <c:v>-40.569900976477697</c:v>
                </c:pt>
                <c:pt idx="2578">
                  <c:v>-40.260963699999699</c:v>
                </c:pt>
                <c:pt idx="2579">
                  <c:v>-39.3479973794419</c:v>
                </c:pt>
                <c:pt idx="2580">
                  <c:v>-39.227891393938599</c:v>
                </c:pt>
                <c:pt idx="2581">
                  <c:v>-39.345699748281199</c:v>
                </c:pt>
                <c:pt idx="2582">
                  <c:v>-37.9590211101875</c:v>
                </c:pt>
                <c:pt idx="2583">
                  <c:v>-39.545360517438198</c:v>
                </c:pt>
                <c:pt idx="2584">
                  <c:v>-39.954596880866497</c:v>
                </c:pt>
                <c:pt idx="2585">
                  <c:v>-40.691586800000003</c:v>
                </c:pt>
                <c:pt idx="2586">
                  <c:v>-41.265889100000003</c:v>
                </c:pt>
                <c:pt idx="2587">
                  <c:v>-42.381417731461603</c:v>
                </c:pt>
                <c:pt idx="2588">
                  <c:v>-42.858351788164597</c:v>
                </c:pt>
                <c:pt idx="2589">
                  <c:v>-43.310519392314603</c:v>
                </c:pt>
                <c:pt idx="2590">
                  <c:v>-43.382139500845703</c:v>
                </c:pt>
                <c:pt idx="2591">
                  <c:v>-42.136929056810601</c:v>
                </c:pt>
                <c:pt idx="2592">
                  <c:v>-43.747044799999998</c:v>
                </c:pt>
                <c:pt idx="2593">
                  <c:v>-43.638165099999398</c:v>
                </c:pt>
                <c:pt idx="2594">
                  <c:v>-43.614955710654598</c:v>
                </c:pt>
                <c:pt idx="2595">
                  <c:v>-43.144867400000003</c:v>
                </c:pt>
                <c:pt idx="2596">
                  <c:v>-41.794031671305298</c:v>
                </c:pt>
                <c:pt idx="2597">
                  <c:v>-38.952131636140699</c:v>
                </c:pt>
                <c:pt idx="2598">
                  <c:v>-41.0766414</c:v>
                </c:pt>
                <c:pt idx="2599">
                  <c:v>-40.620209113797799</c:v>
                </c:pt>
                <c:pt idx="2600">
                  <c:v>-39.8427466999999</c:v>
                </c:pt>
                <c:pt idx="2601">
                  <c:v>-40.012754123813799</c:v>
                </c:pt>
                <c:pt idx="2602">
                  <c:v>-39.845293140638702</c:v>
                </c:pt>
                <c:pt idx="2603">
                  <c:v>-40.304484938719597</c:v>
                </c:pt>
                <c:pt idx="2604">
                  <c:v>77.374966400006699</c:v>
                </c:pt>
                <c:pt idx="2605">
                  <c:v>-39.519348349529999</c:v>
                </c:pt>
                <c:pt idx="2606">
                  <c:v>-40.694499805945803</c:v>
                </c:pt>
                <c:pt idx="2607">
                  <c:v>-42.2930019</c:v>
                </c:pt>
                <c:pt idx="2608">
                  <c:v>-42.2577493</c:v>
                </c:pt>
                <c:pt idx="2609">
                  <c:v>-43.056759489357702</c:v>
                </c:pt>
                <c:pt idx="2610">
                  <c:v>-42.681934321484299</c:v>
                </c:pt>
                <c:pt idx="2611">
                  <c:v>-42.182067937613098</c:v>
                </c:pt>
                <c:pt idx="2612">
                  <c:v>-42.758547186926499</c:v>
                </c:pt>
                <c:pt idx="2613">
                  <c:v>-43.265270576413201</c:v>
                </c:pt>
                <c:pt idx="2614">
                  <c:v>-42.841586200000002</c:v>
                </c:pt>
                <c:pt idx="2615">
                  <c:v>-42.631466785156199</c:v>
                </c:pt>
                <c:pt idx="2616">
                  <c:v>-42.079260300000001</c:v>
                </c:pt>
                <c:pt idx="2617">
                  <c:v>-41.4043190006917</c:v>
                </c:pt>
                <c:pt idx="2618">
                  <c:v>-40.906325899999999</c:v>
                </c:pt>
                <c:pt idx="2619">
                  <c:v>-40.363899099999998</c:v>
                </c:pt>
                <c:pt idx="2620">
                  <c:v>-40.016015054785299</c:v>
                </c:pt>
                <c:pt idx="2621">
                  <c:v>-39.896346065739202</c:v>
                </c:pt>
                <c:pt idx="2622">
                  <c:v>-40.137705169277702</c:v>
                </c:pt>
                <c:pt idx="2623">
                  <c:v>-40.213110836043199</c:v>
                </c:pt>
                <c:pt idx="2624">
                  <c:v>-40.677741861059999</c:v>
                </c:pt>
                <c:pt idx="2625">
                  <c:v>-41.109225600000002</c:v>
                </c:pt>
                <c:pt idx="2626">
                  <c:v>-40.745133782883102</c:v>
                </c:pt>
                <c:pt idx="2627">
                  <c:v>-40.310407457921599</c:v>
                </c:pt>
                <c:pt idx="2628">
                  <c:v>-42.7602026</c:v>
                </c:pt>
                <c:pt idx="2629">
                  <c:v>-42.667522764922197</c:v>
                </c:pt>
                <c:pt idx="2630">
                  <c:v>-42.233182633071699</c:v>
                </c:pt>
                <c:pt idx="2631">
                  <c:v>-42.775744600000003</c:v>
                </c:pt>
                <c:pt idx="2632">
                  <c:v>-42.868387499999997</c:v>
                </c:pt>
                <c:pt idx="2633">
                  <c:v>-41.721612594772999</c:v>
                </c:pt>
                <c:pt idx="2634">
                  <c:v>-42.568733425240801</c:v>
                </c:pt>
                <c:pt idx="2635">
                  <c:v>-42.226163583410901</c:v>
                </c:pt>
                <c:pt idx="2636">
                  <c:v>-41.865213159356003</c:v>
                </c:pt>
                <c:pt idx="2637">
                  <c:v>-41.394293885731003</c:v>
                </c:pt>
                <c:pt idx="2638">
                  <c:v>-40.824238061870403</c:v>
                </c:pt>
                <c:pt idx="2639">
                  <c:v>-40.235212956976902</c:v>
                </c:pt>
                <c:pt idx="2640">
                  <c:v>-40.294383399999901</c:v>
                </c:pt>
                <c:pt idx="2641">
                  <c:v>-40.083329099999901</c:v>
                </c:pt>
                <c:pt idx="2642">
                  <c:v>-39.966537531267797</c:v>
                </c:pt>
                <c:pt idx="2643">
                  <c:v>-40.133009499999901</c:v>
                </c:pt>
                <c:pt idx="2644">
                  <c:v>-40.612369899999798</c:v>
                </c:pt>
                <c:pt idx="2645">
                  <c:v>69.456809000038305</c:v>
                </c:pt>
                <c:pt idx="2646">
                  <c:v>-40.932648975155203</c:v>
                </c:pt>
                <c:pt idx="2647">
                  <c:v>-41.822968168419102</c:v>
                </c:pt>
                <c:pt idx="2648">
                  <c:v>-42.4812466999999</c:v>
                </c:pt>
                <c:pt idx="2649">
                  <c:v>-42.853366858426497</c:v>
                </c:pt>
                <c:pt idx="2650">
                  <c:v>-43.157066899999798</c:v>
                </c:pt>
                <c:pt idx="2651">
                  <c:v>-43.2415088207647</c:v>
                </c:pt>
                <c:pt idx="2652">
                  <c:v>-42.445888579889598</c:v>
                </c:pt>
                <c:pt idx="2653">
                  <c:v>-42.417896038977602</c:v>
                </c:pt>
                <c:pt idx="2654">
                  <c:v>-42.767815499999799</c:v>
                </c:pt>
                <c:pt idx="2655">
                  <c:v>-42.471715505062399</c:v>
                </c:pt>
                <c:pt idx="2656">
                  <c:v>-41.831287965597198</c:v>
                </c:pt>
                <c:pt idx="2657">
                  <c:v>-41.8424714648622</c:v>
                </c:pt>
                <c:pt idx="2658">
                  <c:v>-41.378623310086901</c:v>
                </c:pt>
                <c:pt idx="2659">
                  <c:v>-40.9959750341187</c:v>
                </c:pt>
                <c:pt idx="2660">
                  <c:v>-40.3280748917973</c:v>
                </c:pt>
                <c:pt idx="2661">
                  <c:v>-39.454502542214499</c:v>
                </c:pt>
                <c:pt idx="2662">
                  <c:v>-40.023002003875398</c:v>
                </c:pt>
                <c:pt idx="2663">
                  <c:v>-40.263341992457804</c:v>
                </c:pt>
                <c:pt idx="2664">
                  <c:v>-40.336086799999997</c:v>
                </c:pt>
                <c:pt idx="2665">
                  <c:v>-40.305146948542003</c:v>
                </c:pt>
                <c:pt idx="2666">
                  <c:v>-41.165077616631102</c:v>
                </c:pt>
                <c:pt idx="2667">
                  <c:v>-41.2442153532822</c:v>
                </c:pt>
                <c:pt idx="2668">
                  <c:v>-41.9618842389715</c:v>
                </c:pt>
                <c:pt idx="2669">
                  <c:v>-41.799693795565702</c:v>
                </c:pt>
                <c:pt idx="2670">
                  <c:v>-41.662872200000002</c:v>
                </c:pt>
                <c:pt idx="2671">
                  <c:v>-41.910349448993401</c:v>
                </c:pt>
                <c:pt idx="2672">
                  <c:v>-41.749024898593298</c:v>
                </c:pt>
                <c:pt idx="2673">
                  <c:v>-41.334108636083997</c:v>
                </c:pt>
                <c:pt idx="2674">
                  <c:v>-41.941008747478797</c:v>
                </c:pt>
                <c:pt idx="2675">
                  <c:v>-41.528815169950903</c:v>
                </c:pt>
                <c:pt idx="2676">
                  <c:v>-41.313244070900303</c:v>
                </c:pt>
                <c:pt idx="2677">
                  <c:v>-41.318643999999999</c:v>
                </c:pt>
                <c:pt idx="2678">
                  <c:v>-40.877109044043699</c:v>
                </c:pt>
                <c:pt idx="2679">
                  <c:v>-40.842193721831698</c:v>
                </c:pt>
                <c:pt idx="2680">
                  <c:v>-40.373119500000001</c:v>
                </c:pt>
                <c:pt idx="2681">
                  <c:v>-40.171373658852403</c:v>
                </c:pt>
                <c:pt idx="2682">
                  <c:v>72.381503200022294</c:v>
                </c:pt>
                <c:pt idx="2683">
                  <c:v>-39.917811341491102</c:v>
                </c:pt>
                <c:pt idx="2684">
                  <c:v>-40.2707058517924</c:v>
                </c:pt>
                <c:pt idx="2685">
                  <c:v>74.858251900013002</c:v>
                </c:pt>
                <c:pt idx="2686">
                  <c:v>-40.142499279516599</c:v>
                </c:pt>
                <c:pt idx="2687">
                  <c:v>-41.083292099999802</c:v>
                </c:pt>
                <c:pt idx="2688">
                  <c:v>-41.217989479881602</c:v>
                </c:pt>
                <c:pt idx="2689">
                  <c:v>-41.811917699999903</c:v>
                </c:pt>
                <c:pt idx="2690">
                  <c:v>-41.795077999999997</c:v>
                </c:pt>
                <c:pt idx="2691">
                  <c:v>-41.545067899999999</c:v>
                </c:pt>
                <c:pt idx="2692">
                  <c:v>-41.6199947076407</c:v>
                </c:pt>
                <c:pt idx="2693">
                  <c:v>-41.3324400304001</c:v>
                </c:pt>
                <c:pt idx="2694">
                  <c:v>-41.499557699999897</c:v>
                </c:pt>
                <c:pt idx="2695">
                  <c:v>-41.6483108140702</c:v>
                </c:pt>
                <c:pt idx="2696">
                  <c:v>-41.276654589369798</c:v>
                </c:pt>
                <c:pt idx="2697">
                  <c:v>-40.848537776238203</c:v>
                </c:pt>
                <c:pt idx="2698">
                  <c:v>-41.209104199999999</c:v>
                </c:pt>
                <c:pt idx="2699">
                  <c:v>69.787317700037903</c:v>
                </c:pt>
                <c:pt idx="2700">
                  <c:v>-40.733620799999699</c:v>
                </c:pt>
                <c:pt idx="2701">
                  <c:v>-40.355272999999897</c:v>
                </c:pt>
                <c:pt idx="2702">
                  <c:v>-40.258370499999799</c:v>
                </c:pt>
                <c:pt idx="2703">
                  <c:v>72.765269500020494</c:v>
                </c:pt>
                <c:pt idx="2704">
                  <c:v>-40.477810280920103</c:v>
                </c:pt>
                <c:pt idx="2705">
                  <c:v>-40.313350280933598</c:v>
                </c:pt>
                <c:pt idx="2706">
                  <c:v>68.767373900046806</c:v>
                </c:pt>
                <c:pt idx="2707">
                  <c:v>-40.659990623425998</c:v>
                </c:pt>
                <c:pt idx="2708">
                  <c:v>78.974728600004198</c:v>
                </c:pt>
                <c:pt idx="2709">
                  <c:v>79.598839800003702</c:v>
                </c:pt>
                <c:pt idx="2710">
                  <c:v>77.628196300005399</c:v>
                </c:pt>
                <c:pt idx="2711">
                  <c:v>-41.415889704572102</c:v>
                </c:pt>
                <c:pt idx="2712">
                  <c:v>-41.344982799999897</c:v>
                </c:pt>
                <c:pt idx="2713">
                  <c:v>-41.449689499999899</c:v>
                </c:pt>
                <c:pt idx="2714">
                  <c:v>-40.699536436350698</c:v>
                </c:pt>
                <c:pt idx="2715">
                  <c:v>-40.817984621933</c:v>
                </c:pt>
                <c:pt idx="2716">
                  <c:v>-41.0430666432718</c:v>
                </c:pt>
                <c:pt idx="2717">
                  <c:v>-40.905769599999999</c:v>
                </c:pt>
                <c:pt idx="2718">
                  <c:v>-40.282512864556601</c:v>
                </c:pt>
                <c:pt idx="2719">
                  <c:v>-40.318275891351099</c:v>
                </c:pt>
                <c:pt idx="2720">
                  <c:v>-39.861319196891003</c:v>
                </c:pt>
                <c:pt idx="2721">
                  <c:v>-39.950877807411302</c:v>
                </c:pt>
                <c:pt idx="2722">
                  <c:v>-39.736357852723302</c:v>
                </c:pt>
                <c:pt idx="2723">
                  <c:v>-39.893568100000003</c:v>
                </c:pt>
                <c:pt idx="2724">
                  <c:v>-37.826999644789602</c:v>
                </c:pt>
                <c:pt idx="2725">
                  <c:v>-40.310470024623001</c:v>
                </c:pt>
                <c:pt idx="2726">
                  <c:v>-40.157468156870799</c:v>
                </c:pt>
                <c:pt idx="2727">
                  <c:v>-39.862787614183397</c:v>
                </c:pt>
                <c:pt idx="2728">
                  <c:v>-40.6809577</c:v>
                </c:pt>
                <c:pt idx="2729">
                  <c:v>-40.310551934026002</c:v>
                </c:pt>
                <c:pt idx="2730">
                  <c:v>-41.020280732846402</c:v>
                </c:pt>
                <c:pt idx="2731">
                  <c:v>-40.858977799999899</c:v>
                </c:pt>
                <c:pt idx="2732">
                  <c:v>-40.797130299999999</c:v>
                </c:pt>
                <c:pt idx="2733">
                  <c:v>-40.487559486519999</c:v>
                </c:pt>
                <c:pt idx="2734">
                  <c:v>-40.498739594809898</c:v>
                </c:pt>
                <c:pt idx="2735">
                  <c:v>-40.449203307270501</c:v>
                </c:pt>
                <c:pt idx="2736">
                  <c:v>-40.526490899999999</c:v>
                </c:pt>
                <c:pt idx="2737">
                  <c:v>-40.265862300000002</c:v>
                </c:pt>
                <c:pt idx="2738">
                  <c:v>-40.282321712583801</c:v>
                </c:pt>
                <c:pt idx="2739">
                  <c:v>-40.252365488730199</c:v>
                </c:pt>
                <c:pt idx="2740">
                  <c:v>-39.779080399999998</c:v>
                </c:pt>
                <c:pt idx="2741">
                  <c:v>-39.906239952106802</c:v>
                </c:pt>
                <c:pt idx="2742">
                  <c:v>-39.6321348719352</c:v>
                </c:pt>
                <c:pt idx="2743">
                  <c:v>-39.887295799999002</c:v>
                </c:pt>
                <c:pt idx="2744">
                  <c:v>-39.653717082051102</c:v>
                </c:pt>
                <c:pt idx="2745">
                  <c:v>-39.248363301535598</c:v>
                </c:pt>
                <c:pt idx="2746">
                  <c:v>58.028674200717901</c:v>
                </c:pt>
                <c:pt idx="2747">
                  <c:v>-39.969564717351602</c:v>
                </c:pt>
                <c:pt idx="2748">
                  <c:v>-40.059106554088402</c:v>
                </c:pt>
                <c:pt idx="2749">
                  <c:v>-39.821600626966301</c:v>
                </c:pt>
                <c:pt idx="2750">
                  <c:v>-40.3692335</c:v>
                </c:pt>
                <c:pt idx="2751">
                  <c:v>-39.819031235627499</c:v>
                </c:pt>
                <c:pt idx="2752">
                  <c:v>-39.773187006554899</c:v>
                </c:pt>
                <c:pt idx="2753">
                  <c:v>-40.353989399999897</c:v>
                </c:pt>
                <c:pt idx="2754">
                  <c:v>-40.236797316322402</c:v>
                </c:pt>
                <c:pt idx="2755">
                  <c:v>-40.4377982478685</c:v>
                </c:pt>
                <c:pt idx="2756">
                  <c:v>71.744621400025594</c:v>
                </c:pt>
                <c:pt idx="2757">
                  <c:v>-39.933427882867299</c:v>
                </c:pt>
                <c:pt idx="2758">
                  <c:v>-40.1330762999999</c:v>
                </c:pt>
                <c:pt idx="2759">
                  <c:v>-40.098943900000002</c:v>
                </c:pt>
                <c:pt idx="2760">
                  <c:v>-39.714182700000002</c:v>
                </c:pt>
                <c:pt idx="2761">
                  <c:v>-39.545158922071501</c:v>
                </c:pt>
                <c:pt idx="2762">
                  <c:v>-39.400537273197401</c:v>
                </c:pt>
                <c:pt idx="2763">
                  <c:v>-38.476701389868502</c:v>
                </c:pt>
                <c:pt idx="2764">
                  <c:v>-39.438710193471998</c:v>
                </c:pt>
                <c:pt idx="2765">
                  <c:v>-39.548450000000003</c:v>
                </c:pt>
                <c:pt idx="2766">
                  <c:v>-39.321095218533003</c:v>
                </c:pt>
                <c:pt idx="2767">
                  <c:v>-39.169239189562099</c:v>
                </c:pt>
                <c:pt idx="2768">
                  <c:v>-39.685221200000001</c:v>
                </c:pt>
                <c:pt idx="2769">
                  <c:v>-39.625071781197001</c:v>
                </c:pt>
                <c:pt idx="2770">
                  <c:v>-39.579734199999997</c:v>
                </c:pt>
                <c:pt idx="2771">
                  <c:v>-39.435553915947402</c:v>
                </c:pt>
                <c:pt idx="2772">
                  <c:v>-39.451652659285799</c:v>
                </c:pt>
                <c:pt idx="2773">
                  <c:v>76.996376300009601</c:v>
                </c:pt>
                <c:pt idx="2774">
                  <c:v>-39.478189060708203</c:v>
                </c:pt>
                <c:pt idx="2775">
                  <c:v>-39.492881211496098</c:v>
                </c:pt>
                <c:pt idx="2776">
                  <c:v>-39.219170785102101</c:v>
                </c:pt>
                <c:pt idx="2777">
                  <c:v>-39.419666900217699</c:v>
                </c:pt>
                <c:pt idx="2778">
                  <c:v>-38.474510255802002</c:v>
                </c:pt>
                <c:pt idx="2779">
                  <c:v>-39.630202324235498</c:v>
                </c:pt>
                <c:pt idx="2780">
                  <c:v>-39.5816411999999</c:v>
                </c:pt>
                <c:pt idx="2781">
                  <c:v>-39.042623243462202</c:v>
                </c:pt>
                <c:pt idx="2782">
                  <c:v>-39.2322049395896</c:v>
                </c:pt>
                <c:pt idx="2783">
                  <c:v>69.297581200058403</c:v>
                </c:pt>
                <c:pt idx="2784">
                  <c:v>-38.715401178437702</c:v>
                </c:pt>
                <c:pt idx="2785">
                  <c:v>77.748136800008098</c:v>
                </c:pt>
                <c:pt idx="2786">
                  <c:v>-39.3017369262949</c:v>
                </c:pt>
                <c:pt idx="2787">
                  <c:v>-39.346088836732498</c:v>
                </c:pt>
                <c:pt idx="2788">
                  <c:v>-39.408144999869997</c:v>
                </c:pt>
                <c:pt idx="2789">
                  <c:v>-39.351781049032098</c:v>
                </c:pt>
                <c:pt idx="2790">
                  <c:v>-38.9445736429902</c:v>
                </c:pt>
                <c:pt idx="2791">
                  <c:v>72.755291300027295</c:v>
                </c:pt>
                <c:pt idx="2792">
                  <c:v>-39.223060952366097</c:v>
                </c:pt>
                <c:pt idx="2793">
                  <c:v>-39.045748388457199</c:v>
                </c:pt>
                <c:pt idx="2794">
                  <c:v>-39.060512799999998</c:v>
                </c:pt>
                <c:pt idx="2795">
                  <c:v>-38.754508531701603</c:v>
                </c:pt>
                <c:pt idx="2796">
                  <c:v>-38.922323832279602</c:v>
                </c:pt>
                <c:pt idx="2797">
                  <c:v>-38.774953816143899</c:v>
                </c:pt>
                <c:pt idx="2798">
                  <c:v>-38.715407069649302</c:v>
                </c:pt>
                <c:pt idx="2799">
                  <c:v>-38.552630002518697</c:v>
                </c:pt>
                <c:pt idx="2800">
                  <c:v>-38.6508029030785</c:v>
                </c:pt>
                <c:pt idx="2801">
                  <c:v>71.197470500041305</c:v>
                </c:pt>
                <c:pt idx="2802">
                  <c:v>-38.889860799999603</c:v>
                </c:pt>
                <c:pt idx="2803">
                  <c:v>-38.494519099999998</c:v>
                </c:pt>
                <c:pt idx="2804">
                  <c:v>-38.634232499999897</c:v>
                </c:pt>
                <c:pt idx="2805">
                  <c:v>-38.659128168845399</c:v>
                </c:pt>
                <c:pt idx="2806">
                  <c:v>-38.829509458483898</c:v>
                </c:pt>
                <c:pt idx="2807">
                  <c:v>74.8041896000191</c:v>
                </c:pt>
                <c:pt idx="2808">
                  <c:v>-37.776009471050102</c:v>
                </c:pt>
                <c:pt idx="2809">
                  <c:v>-38.551385009760402</c:v>
                </c:pt>
                <c:pt idx="2810">
                  <c:v>-38.6545320213922</c:v>
                </c:pt>
                <c:pt idx="2811">
                  <c:v>-38.728154799999999</c:v>
                </c:pt>
                <c:pt idx="2812">
                  <c:v>-38.634791399999997</c:v>
                </c:pt>
                <c:pt idx="2813">
                  <c:v>-38.035087216089799</c:v>
                </c:pt>
                <c:pt idx="2814">
                  <c:v>-38.581757438089603</c:v>
                </c:pt>
                <c:pt idx="2815">
                  <c:v>-38.5024542182557</c:v>
                </c:pt>
                <c:pt idx="2816">
                  <c:v>-38.332918832281798</c:v>
                </c:pt>
                <c:pt idx="2817">
                  <c:v>-38.696237099999898</c:v>
                </c:pt>
                <c:pt idx="2818">
                  <c:v>-37.284324499999897</c:v>
                </c:pt>
                <c:pt idx="2819">
                  <c:v>-32.719487469127202</c:v>
                </c:pt>
                <c:pt idx="2820">
                  <c:v>-26.892136309724702</c:v>
                </c:pt>
                <c:pt idx="2821">
                  <c:v>-22.2559853088657</c:v>
                </c:pt>
                <c:pt idx="2822">
                  <c:v>-14.425086936068</c:v>
                </c:pt>
                <c:pt idx="2823">
                  <c:v>-15.6951276997034</c:v>
                </c:pt>
                <c:pt idx="2824">
                  <c:v>-14.5665852775</c:v>
                </c:pt>
                <c:pt idx="2825">
                  <c:v>-13.433015407289901</c:v>
                </c:pt>
                <c:pt idx="2826">
                  <c:v>-11.6240307556138</c:v>
                </c:pt>
                <c:pt idx="2827">
                  <c:v>-12.8361277641177</c:v>
                </c:pt>
                <c:pt idx="2828">
                  <c:v>-13.2270700824812</c:v>
                </c:pt>
                <c:pt idx="2829">
                  <c:v>-14.286834799999699</c:v>
                </c:pt>
                <c:pt idx="2830">
                  <c:v>94.667987600037506</c:v>
                </c:pt>
                <c:pt idx="2831">
                  <c:v>93.724584600019895</c:v>
                </c:pt>
                <c:pt idx="2832">
                  <c:v>-21.841898113629</c:v>
                </c:pt>
                <c:pt idx="2833">
                  <c:v>-26.612060499999899</c:v>
                </c:pt>
                <c:pt idx="2834">
                  <c:v>-32.124569399999999</c:v>
                </c:pt>
                <c:pt idx="2835">
                  <c:v>-35.1609459177796</c:v>
                </c:pt>
                <c:pt idx="2836">
                  <c:v>-37.757030899999997</c:v>
                </c:pt>
                <c:pt idx="2837">
                  <c:v>-37.528971852061503</c:v>
                </c:pt>
                <c:pt idx="2838">
                  <c:v>-36.953641990341303</c:v>
                </c:pt>
                <c:pt idx="2839">
                  <c:v>-34.160769082021403</c:v>
                </c:pt>
                <c:pt idx="2840">
                  <c:v>-28.784320409884099</c:v>
                </c:pt>
                <c:pt idx="2841">
                  <c:v>-24.359739699924202</c:v>
                </c:pt>
                <c:pt idx="2842">
                  <c:v>94.114516000015399</c:v>
                </c:pt>
                <c:pt idx="2843">
                  <c:v>-16.711745290221799</c:v>
                </c:pt>
                <c:pt idx="2844">
                  <c:v>-14.4318766105948</c:v>
                </c:pt>
                <c:pt idx="2845">
                  <c:v>-13.6447910999999</c:v>
                </c:pt>
                <c:pt idx="2846">
                  <c:v>-11.056118406391301</c:v>
                </c:pt>
                <c:pt idx="2847">
                  <c:v>-12.3176890788476</c:v>
                </c:pt>
                <c:pt idx="2848">
                  <c:v>97.952851100036895</c:v>
                </c:pt>
                <c:pt idx="2849">
                  <c:v>-13.1417617979334</c:v>
                </c:pt>
                <c:pt idx="2850">
                  <c:v>-14.6315498999999</c:v>
                </c:pt>
                <c:pt idx="2851">
                  <c:v>-15.9877235202149</c:v>
                </c:pt>
                <c:pt idx="2852">
                  <c:v>-20.560399273852799</c:v>
                </c:pt>
                <c:pt idx="2853">
                  <c:v>-23.036085263513701</c:v>
                </c:pt>
                <c:pt idx="2854">
                  <c:v>-28.6165342</c:v>
                </c:pt>
                <c:pt idx="2855">
                  <c:v>-33.794991999999901</c:v>
                </c:pt>
                <c:pt idx="2856">
                  <c:v>-36.547497279691697</c:v>
                </c:pt>
                <c:pt idx="2857">
                  <c:v>-37.198931199999997</c:v>
                </c:pt>
                <c:pt idx="2858">
                  <c:v>-37.242876600000002</c:v>
                </c:pt>
                <c:pt idx="2859">
                  <c:v>63.300014100540203</c:v>
                </c:pt>
                <c:pt idx="2860">
                  <c:v>-31.4032802999998</c:v>
                </c:pt>
                <c:pt idx="2861">
                  <c:v>-26.022519899999999</c:v>
                </c:pt>
                <c:pt idx="2862">
                  <c:v>-21.308601400000001</c:v>
                </c:pt>
                <c:pt idx="2863">
                  <c:v>-17.7560410109763</c:v>
                </c:pt>
                <c:pt idx="2864">
                  <c:v>-15.135075791532399</c:v>
                </c:pt>
                <c:pt idx="2865">
                  <c:v>-13.5235769015153</c:v>
                </c:pt>
                <c:pt idx="2866">
                  <c:v>94.989206100074995</c:v>
                </c:pt>
                <c:pt idx="2867">
                  <c:v>-11.909442312211</c:v>
                </c:pt>
                <c:pt idx="2868">
                  <c:v>99.101668000033101</c:v>
                </c:pt>
                <c:pt idx="2869">
                  <c:v>-11.934177142467</c:v>
                </c:pt>
                <c:pt idx="2870">
                  <c:v>-13.313979640465</c:v>
                </c:pt>
                <c:pt idx="2871">
                  <c:v>-15.249468499999301</c:v>
                </c:pt>
                <c:pt idx="2872">
                  <c:v>-18.9258597509521</c:v>
                </c:pt>
                <c:pt idx="2873">
                  <c:v>-21.013380582004999</c:v>
                </c:pt>
                <c:pt idx="2874">
                  <c:v>-25.8840183845555</c:v>
                </c:pt>
                <c:pt idx="2875">
                  <c:v>-31.212095455435101</c:v>
                </c:pt>
                <c:pt idx="2876">
                  <c:v>-35.3230226818361</c:v>
                </c:pt>
                <c:pt idx="2877">
                  <c:v>-36.626632089328098</c:v>
                </c:pt>
                <c:pt idx="2878">
                  <c:v>-36.806912110199001</c:v>
                </c:pt>
                <c:pt idx="2879">
                  <c:v>-36.1706050923082</c:v>
                </c:pt>
                <c:pt idx="2880">
                  <c:v>-33.111604467655702</c:v>
                </c:pt>
                <c:pt idx="2881">
                  <c:v>-27.892831399999899</c:v>
                </c:pt>
                <c:pt idx="2882">
                  <c:v>82.406984800132804</c:v>
                </c:pt>
                <c:pt idx="2883">
                  <c:v>-18.5552503257646</c:v>
                </c:pt>
                <c:pt idx="2884">
                  <c:v>-15.8346433696482</c:v>
                </c:pt>
                <c:pt idx="2885">
                  <c:v>-13.111704414934399</c:v>
                </c:pt>
                <c:pt idx="2886">
                  <c:v>-12.196935948424001</c:v>
                </c:pt>
                <c:pt idx="2887">
                  <c:v>-12.044129599999801</c:v>
                </c:pt>
                <c:pt idx="2888">
                  <c:v>-11.8804794999999</c:v>
                </c:pt>
                <c:pt idx="2889">
                  <c:v>-12.1129293999994</c:v>
                </c:pt>
                <c:pt idx="2890">
                  <c:v>-12.3435184443402</c:v>
                </c:pt>
                <c:pt idx="2891">
                  <c:v>-13.7577823837061</c:v>
                </c:pt>
                <c:pt idx="2892">
                  <c:v>-15.8428480085314</c:v>
                </c:pt>
                <c:pt idx="2893">
                  <c:v>-19.9341655459782</c:v>
                </c:pt>
                <c:pt idx="2894">
                  <c:v>-23.109752526575502</c:v>
                </c:pt>
                <c:pt idx="2895">
                  <c:v>-25.1902264337436</c:v>
                </c:pt>
                <c:pt idx="2896">
                  <c:v>-34.075072699999197</c:v>
                </c:pt>
                <c:pt idx="2897">
                  <c:v>-36.583797799998898</c:v>
                </c:pt>
                <c:pt idx="2898">
                  <c:v>-37.010195699999798</c:v>
                </c:pt>
                <c:pt idx="2899">
                  <c:v>64.721277300316402</c:v>
                </c:pt>
                <c:pt idx="2900">
                  <c:v>-34.865084172879797</c:v>
                </c:pt>
                <c:pt idx="2901">
                  <c:v>70.907895000309694</c:v>
                </c:pt>
                <c:pt idx="2902">
                  <c:v>86.491200600030695</c:v>
                </c:pt>
                <c:pt idx="2903">
                  <c:v>-20.330953799999801</c:v>
                </c:pt>
                <c:pt idx="2904">
                  <c:v>-16.611559300085901</c:v>
                </c:pt>
                <c:pt idx="2905">
                  <c:v>-14.3209956</c:v>
                </c:pt>
                <c:pt idx="2906">
                  <c:v>-12.574691155802601</c:v>
                </c:pt>
                <c:pt idx="2907">
                  <c:v>-11.5562860309111</c:v>
                </c:pt>
                <c:pt idx="2908">
                  <c:v>-10.979247162605001</c:v>
                </c:pt>
                <c:pt idx="2909">
                  <c:v>-11.087397299999999</c:v>
                </c:pt>
                <c:pt idx="2910">
                  <c:v>-11.490687764059899</c:v>
                </c:pt>
                <c:pt idx="2911">
                  <c:v>-11.615211202220699</c:v>
                </c:pt>
                <c:pt idx="2912">
                  <c:v>92.505791100093802</c:v>
                </c:pt>
                <c:pt idx="2913">
                  <c:v>-16.711678999999901</c:v>
                </c:pt>
                <c:pt idx="2914">
                  <c:v>86.260381900099006</c:v>
                </c:pt>
                <c:pt idx="2915">
                  <c:v>-24.969070500000001</c:v>
                </c:pt>
                <c:pt idx="2916">
                  <c:v>-30.386346145539601</c:v>
                </c:pt>
                <c:pt idx="2917">
                  <c:v>71.647980900097295</c:v>
                </c:pt>
                <c:pt idx="2918">
                  <c:v>72.579330400059803</c:v>
                </c:pt>
                <c:pt idx="2919">
                  <c:v>-36.242421999999898</c:v>
                </c:pt>
                <c:pt idx="2920">
                  <c:v>58.312126601655898</c:v>
                </c:pt>
                <c:pt idx="2921">
                  <c:v>-33.0941579111471</c:v>
                </c:pt>
                <c:pt idx="2922">
                  <c:v>-28.100632600000001</c:v>
                </c:pt>
                <c:pt idx="2923">
                  <c:v>-22.7314523300657</c:v>
                </c:pt>
                <c:pt idx="2924">
                  <c:v>-18.7759248999999</c:v>
                </c:pt>
                <c:pt idx="2925">
                  <c:v>-15.5659740731589</c:v>
                </c:pt>
                <c:pt idx="2926">
                  <c:v>98.671920700026305</c:v>
                </c:pt>
                <c:pt idx="2927">
                  <c:v>96.8282323000562</c:v>
                </c:pt>
                <c:pt idx="2928">
                  <c:v>-9.9676682640791601</c:v>
                </c:pt>
                <c:pt idx="2929">
                  <c:v>97.140078900069</c:v>
                </c:pt>
                <c:pt idx="2930">
                  <c:v>-10.8955160266233</c:v>
                </c:pt>
                <c:pt idx="2931">
                  <c:v>94.388911600110703</c:v>
                </c:pt>
                <c:pt idx="2932">
                  <c:v>95.824311300060501</c:v>
                </c:pt>
                <c:pt idx="2933">
                  <c:v>92.6406756000803</c:v>
                </c:pt>
                <c:pt idx="2934">
                  <c:v>-18.8528146865666</c:v>
                </c:pt>
                <c:pt idx="2935">
                  <c:v>-21.155309499999898</c:v>
                </c:pt>
                <c:pt idx="2936">
                  <c:v>74.195860300369304</c:v>
                </c:pt>
                <c:pt idx="2937">
                  <c:v>-31.676845457895599</c:v>
                </c:pt>
                <c:pt idx="2938">
                  <c:v>-34.993110799999997</c:v>
                </c:pt>
                <c:pt idx="2939">
                  <c:v>72.069422900072297</c:v>
                </c:pt>
                <c:pt idx="2940">
                  <c:v>68.555929700165805</c:v>
                </c:pt>
                <c:pt idx="2941">
                  <c:v>76.239693100035296</c:v>
                </c:pt>
                <c:pt idx="2942">
                  <c:v>86.252552400008497</c:v>
                </c:pt>
                <c:pt idx="2943">
                  <c:v>-25.104154485944299</c:v>
                </c:pt>
                <c:pt idx="2944">
                  <c:v>-20.3302602445067</c:v>
                </c:pt>
                <c:pt idx="2945">
                  <c:v>-16.479222905202501</c:v>
                </c:pt>
                <c:pt idx="2946">
                  <c:v>-13.5563512804632</c:v>
                </c:pt>
                <c:pt idx="2947">
                  <c:v>-12.2399542888614</c:v>
                </c:pt>
                <c:pt idx="2948">
                  <c:v>-11.6092545999997</c:v>
                </c:pt>
                <c:pt idx="2949">
                  <c:v>-10.4644952271018</c:v>
                </c:pt>
                <c:pt idx="2950">
                  <c:v>-10.353507688679199</c:v>
                </c:pt>
                <c:pt idx="2951">
                  <c:v>-10.677237938180999</c:v>
                </c:pt>
                <c:pt idx="2952">
                  <c:v>-12.174572699999899</c:v>
                </c:pt>
                <c:pt idx="2953">
                  <c:v>102.81276750001</c:v>
                </c:pt>
                <c:pt idx="2954">
                  <c:v>93.113634900053896</c:v>
                </c:pt>
                <c:pt idx="2955">
                  <c:v>-19.747362170247001</c:v>
                </c:pt>
                <c:pt idx="2956">
                  <c:v>91.286387300014397</c:v>
                </c:pt>
                <c:pt idx="2957">
                  <c:v>-28.155590495370699</c:v>
                </c:pt>
                <c:pt idx="2958">
                  <c:v>-32.818035749884601</c:v>
                </c:pt>
                <c:pt idx="2959">
                  <c:v>-34.726398615469698</c:v>
                </c:pt>
                <c:pt idx="2960">
                  <c:v>-35.045139699812999</c:v>
                </c:pt>
                <c:pt idx="2961">
                  <c:v>80.996680200010502</c:v>
                </c:pt>
                <c:pt idx="2962">
                  <c:v>-33.186482899999099</c:v>
                </c:pt>
                <c:pt idx="2963">
                  <c:v>78.626597400085004</c:v>
                </c:pt>
                <c:pt idx="2964">
                  <c:v>86.803239500043404</c:v>
                </c:pt>
                <c:pt idx="2965">
                  <c:v>-18.2406636385927</c:v>
                </c:pt>
                <c:pt idx="2966">
                  <c:v>-15.3849110267155</c:v>
                </c:pt>
                <c:pt idx="2967">
                  <c:v>-13.2132887672712</c:v>
                </c:pt>
                <c:pt idx="2968">
                  <c:v>-11.8424642</c:v>
                </c:pt>
                <c:pt idx="2969">
                  <c:v>-10.765004038845699</c:v>
                </c:pt>
                <c:pt idx="2970">
                  <c:v>100.869162500032</c:v>
                </c:pt>
                <c:pt idx="2971">
                  <c:v>102.939467600019</c:v>
                </c:pt>
                <c:pt idx="2972">
                  <c:v>-11.1151202999948</c:v>
                </c:pt>
                <c:pt idx="2973">
                  <c:v>-12.2804233999969</c:v>
                </c:pt>
                <c:pt idx="2974">
                  <c:v>-13.9770892995043</c:v>
                </c:pt>
                <c:pt idx="2975">
                  <c:v>-16.668843348806998</c:v>
                </c:pt>
                <c:pt idx="2976">
                  <c:v>-20.198548253122201</c:v>
                </c:pt>
                <c:pt idx="2977">
                  <c:v>-25.052567422487499</c:v>
                </c:pt>
                <c:pt idx="2978">
                  <c:v>-30.665661699999902</c:v>
                </c:pt>
                <c:pt idx="2979">
                  <c:v>-34.121649599999998</c:v>
                </c:pt>
                <c:pt idx="2980">
                  <c:v>-34.838173481564702</c:v>
                </c:pt>
                <c:pt idx="2981">
                  <c:v>77.062010700026406</c:v>
                </c:pt>
                <c:pt idx="2982">
                  <c:v>-34.7027629479417</c:v>
                </c:pt>
                <c:pt idx="2983">
                  <c:v>-33.0023297999997</c:v>
                </c:pt>
                <c:pt idx="2984">
                  <c:v>-27.240665432819601</c:v>
                </c:pt>
                <c:pt idx="2985">
                  <c:v>88.713839800041001</c:v>
                </c:pt>
                <c:pt idx="2986">
                  <c:v>90.33954370008</c:v>
                </c:pt>
                <c:pt idx="2987">
                  <c:v>-14.0129197562961</c:v>
                </c:pt>
                <c:pt idx="2988">
                  <c:v>-12.1130020197328</c:v>
                </c:pt>
                <c:pt idx="2989">
                  <c:v>-10.962680542825</c:v>
                </c:pt>
                <c:pt idx="2990">
                  <c:v>95.808610900101101</c:v>
                </c:pt>
                <c:pt idx="2991">
                  <c:v>102.715077700021</c:v>
                </c:pt>
                <c:pt idx="2992">
                  <c:v>-10.461495074475</c:v>
                </c:pt>
                <c:pt idx="2993">
                  <c:v>-11.2559028589462</c:v>
                </c:pt>
                <c:pt idx="2994">
                  <c:v>-12.656927269018899</c:v>
                </c:pt>
                <c:pt idx="2995">
                  <c:v>-15.224713499999501</c:v>
                </c:pt>
                <c:pt idx="2996">
                  <c:v>-19.405547294511699</c:v>
                </c:pt>
                <c:pt idx="2997">
                  <c:v>-23.256128909073698</c:v>
                </c:pt>
                <c:pt idx="2998">
                  <c:v>85.337985900013194</c:v>
                </c:pt>
                <c:pt idx="2999">
                  <c:v>82.039032500010094</c:v>
                </c:pt>
                <c:pt idx="3000">
                  <c:v>-35.123446799999499</c:v>
                </c:pt>
                <c:pt idx="3001">
                  <c:v>-33.327695575335198</c:v>
                </c:pt>
                <c:pt idx="3002">
                  <c:v>-34.511814828066001</c:v>
                </c:pt>
                <c:pt idx="3003">
                  <c:v>-33.165165899992999</c:v>
                </c:pt>
                <c:pt idx="3004">
                  <c:v>-28.558456499998702</c:v>
                </c:pt>
                <c:pt idx="3005">
                  <c:v>-23.236549699999902</c:v>
                </c:pt>
                <c:pt idx="3006">
                  <c:v>-18.777388399999801</c:v>
                </c:pt>
                <c:pt idx="3007">
                  <c:v>-15.109897973327501</c:v>
                </c:pt>
                <c:pt idx="3008">
                  <c:v>-12.764089810546301</c:v>
                </c:pt>
                <c:pt idx="3009">
                  <c:v>-11.290073837748601</c:v>
                </c:pt>
                <c:pt idx="3010">
                  <c:v>103.331314900018</c:v>
                </c:pt>
                <c:pt idx="3011">
                  <c:v>-10.090259099999701</c:v>
                </c:pt>
                <c:pt idx="3012">
                  <c:v>103.956778900017</c:v>
                </c:pt>
                <c:pt idx="3013">
                  <c:v>-10.3263542484338</c:v>
                </c:pt>
                <c:pt idx="3014">
                  <c:v>93.519011300135702</c:v>
                </c:pt>
                <c:pt idx="3015">
                  <c:v>-6.4816652676322999</c:v>
                </c:pt>
                <c:pt idx="3016">
                  <c:v>-15.801636499999301</c:v>
                </c:pt>
                <c:pt idx="3017">
                  <c:v>-20.1916690668128</c:v>
                </c:pt>
                <c:pt idx="3018">
                  <c:v>-23.454436076480398</c:v>
                </c:pt>
                <c:pt idx="3019">
                  <c:v>-28.556411473083699</c:v>
                </c:pt>
                <c:pt idx="3020">
                  <c:v>77.561281100038101</c:v>
                </c:pt>
                <c:pt idx="3021">
                  <c:v>76.1850195000372</c:v>
                </c:pt>
                <c:pt idx="3022">
                  <c:v>-34.283202937064402</c:v>
                </c:pt>
                <c:pt idx="3023">
                  <c:v>84.465206900005796</c:v>
                </c:pt>
                <c:pt idx="3024">
                  <c:v>-31.3862727462413</c:v>
                </c:pt>
                <c:pt idx="3025">
                  <c:v>-26.399283640038899</c:v>
                </c:pt>
                <c:pt idx="3026">
                  <c:v>-20.980889423241599</c:v>
                </c:pt>
                <c:pt idx="3027">
                  <c:v>-17.362874663412899</c:v>
                </c:pt>
                <c:pt idx="3028">
                  <c:v>-14.7574310999918</c:v>
                </c:pt>
                <c:pt idx="3029">
                  <c:v>-12.278145326839301</c:v>
                </c:pt>
                <c:pt idx="3030">
                  <c:v>-10.892287608265599</c:v>
                </c:pt>
                <c:pt idx="3031">
                  <c:v>106.34509100000901</c:v>
                </c:pt>
                <c:pt idx="3032">
                  <c:v>-9.9487100819183603</c:v>
                </c:pt>
                <c:pt idx="3033">
                  <c:v>-10.039064196864899</c:v>
                </c:pt>
                <c:pt idx="3034">
                  <c:v>92.774236900182302</c:v>
                </c:pt>
                <c:pt idx="3035">
                  <c:v>99.244708900031199</c:v>
                </c:pt>
                <c:pt idx="3036">
                  <c:v>-13.7820170906749</c:v>
                </c:pt>
                <c:pt idx="3037">
                  <c:v>-17.557128330066899</c:v>
                </c:pt>
                <c:pt idx="3038">
                  <c:v>-20.289642551132602</c:v>
                </c:pt>
                <c:pt idx="3039">
                  <c:v>-25.267245799999799</c:v>
                </c:pt>
                <c:pt idx="3040">
                  <c:v>-30.1947473132225</c:v>
                </c:pt>
                <c:pt idx="3041">
                  <c:v>-33.678736199999904</c:v>
                </c:pt>
                <c:pt idx="3042">
                  <c:v>-34.409596799999903</c:v>
                </c:pt>
                <c:pt idx="3043">
                  <c:v>65.796597200415903</c:v>
                </c:pt>
                <c:pt idx="3044">
                  <c:v>75.552478200049293</c:v>
                </c:pt>
                <c:pt idx="3045">
                  <c:v>-31.047417434497401</c:v>
                </c:pt>
                <c:pt idx="3046">
                  <c:v>85.497614100030901</c:v>
                </c:pt>
                <c:pt idx="3047">
                  <c:v>-20.991999238499201</c:v>
                </c:pt>
                <c:pt idx="3048">
                  <c:v>-17.014937877399198</c:v>
                </c:pt>
                <c:pt idx="3049">
                  <c:v>-14.1835083999999</c:v>
                </c:pt>
                <c:pt idx="3050">
                  <c:v>-12.253961599999901</c:v>
                </c:pt>
                <c:pt idx="3051">
                  <c:v>-10.776540378696099</c:v>
                </c:pt>
                <c:pt idx="3052">
                  <c:v>87.687910500701093</c:v>
                </c:pt>
                <c:pt idx="3053">
                  <c:v>100.22607400004</c:v>
                </c:pt>
                <c:pt idx="3054">
                  <c:v>100.888004000032</c:v>
                </c:pt>
                <c:pt idx="3055">
                  <c:v>95.352178100097404</c:v>
                </c:pt>
                <c:pt idx="3056">
                  <c:v>102.50526330001399</c:v>
                </c:pt>
                <c:pt idx="3057">
                  <c:v>-14.3534914664307</c:v>
                </c:pt>
                <c:pt idx="3058">
                  <c:v>-19.080288825466798</c:v>
                </c:pt>
                <c:pt idx="3059">
                  <c:v>93.291924500014005</c:v>
                </c:pt>
                <c:pt idx="3060">
                  <c:v>-26.979016099999399</c:v>
                </c:pt>
                <c:pt idx="3061">
                  <c:v>-31.4060086116713</c:v>
                </c:pt>
                <c:pt idx="3062">
                  <c:v>-33.705028480852199</c:v>
                </c:pt>
                <c:pt idx="3063">
                  <c:v>-34.234760278735401</c:v>
                </c:pt>
                <c:pt idx="3064">
                  <c:v>-33.8108238203288</c:v>
                </c:pt>
                <c:pt idx="3065">
                  <c:v>81.048313500015595</c:v>
                </c:pt>
                <c:pt idx="3066">
                  <c:v>-29.218507590767</c:v>
                </c:pt>
                <c:pt idx="3067">
                  <c:v>-23.7933435194875</c:v>
                </c:pt>
                <c:pt idx="3068">
                  <c:v>-19.3172502881221</c:v>
                </c:pt>
                <c:pt idx="3069">
                  <c:v>-16.3409773999999</c:v>
                </c:pt>
                <c:pt idx="3070">
                  <c:v>-13.617693399998499</c:v>
                </c:pt>
                <c:pt idx="3071">
                  <c:v>-11.746213399999901</c:v>
                </c:pt>
                <c:pt idx="3072">
                  <c:v>-10.6542706</c:v>
                </c:pt>
                <c:pt idx="3073">
                  <c:v>-10.189094699999901</c:v>
                </c:pt>
                <c:pt idx="3074">
                  <c:v>-9.9673921415968003</c:v>
                </c:pt>
                <c:pt idx="3075">
                  <c:v>-10.4528712332763</c:v>
                </c:pt>
                <c:pt idx="3076">
                  <c:v>-11.660064499999899</c:v>
                </c:pt>
                <c:pt idx="3077">
                  <c:v>-13.3063305999999</c:v>
                </c:pt>
                <c:pt idx="3078">
                  <c:v>-15.814071399999801</c:v>
                </c:pt>
                <c:pt idx="3079">
                  <c:v>-20.406278377267601</c:v>
                </c:pt>
                <c:pt idx="3080">
                  <c:v>-23.698543976239499</c:v>
                </c:pt>
                <c:pt idx="3081">
                  <c:v>-28.3767051403103</c:v>
                </c:pt>
                <c:pt idx="3082">
                  <c:v>-33.1774725</c:v>
                </c:pt>
                <c:pt idx="3083">
                  <c:v>73.383855900072703</c:v>
                </c:pt>
                <c:pt idx="3084">
                  <c:v>-34.558129599999901</c:v>
                </c:pt>
                <c:pt idx="3085">
                  <c:v>-33.919922442288502</c:v>
                </c:pt>
                <c:pt idx="3086">
                  <c:v>83.471674300011799</c:v>
                </c:pt>
                <c:pt idx="3087">
                  <c:v>87.189658000015299</c:v>
                </c:pt>
                <c:pt idx="3088">
                  <c:v>-21.871681923090701</c:v>
                </c:pt>
                <c:pt idx="3089">
                  <c:v>-17.785266651575899</c:v>
                </c:pt>
                <c:pt idx="3090">
                  <c:v>-14.743026759483</c:v>
                </c:pt>
                <c:pt idx="3091">
                  <c:v>96.115938500051698</c:v>
                </c:pt>
                <c:pt idx="3092">
                  <c:v>-11.458938827963999</c:v>
                </c:pt>
                <c:pt idx="3093">
                  <c:v>-10.8152761999999</c:v>
                </c:pt>
                <c:pt idx="3094">
                  <c:v>-10.101480439645499</c:v>
                </c:pt>
                <c:pt idx="3095">
                  <c:v>97.567615700065403</c:v>
                </c:pt>
                <c:pt idx="3096">
                  <c:v>-10.845270892652101</c:v>
                </c:pt>
                <c:pt idx="3097">
                  <c:v>-12.3049157999999</c:v>
                </c:pt>
                <c:pt idx="3098">
                  <c:v>-13.893076527655399</c:v>
                </c:pt>
                <c:pt idx="3099">
                  <c:v>-18.160194767164999</c:v>
                </c:pt>
                <c:pt idx="3100">
                  <c:v>-20.114169930384602</c:v>
                </c:pt>
                <c:pt idx="3101">
                  <c:v>-25.074379840666602</c:v>
                </c:pt>
                <c:pt idx="3102">
                  <c:v>-30.319004199999402</c:v>
                </c:pt>
                <c:pt idx="3103">
                  <c:v>73.901853000079498</c:v>
                </c:pt>
                <c:pt idx="3104">
                  <c:v>-34.267898299999999</c:v>
                </c:pt>
                <c:pt idx="3105">
                  <c:v>-34.329600800000001</c:v>
                </c:pt>
                <c:pt idx="3106">
                  <c:v>-33.984569299999798</c:v>
                </c:pt>
                <c:pt idx="3107">
                  <c:v>-31.617730222987301</c:v>
                </c:pt>
                <c:pt idx="3108">
                  <c:v>-26.794670747573999</c:v>
                </c:pt>
                <c:pt idx="3109">
                  <c:v>-21.803384929380101</c:v>
                </c:pt>
                <c:pt idx="3110">
                  <c:v>-18.108272199999899</c:v>
                </c:pt>
                <c:pt idx="3111">
                  <c:v>-7.2638326685851196</c:v>
                </c:pt>
                <c:pt idx="3112">
                  <c:v>102.50203130001201</c:v>
                </c:pt>
                <c:pt idx="3113">
                  <c:v>-11.509725544181901</c:v>
                </c:pt>
                <c:pt idx="3114">
                  <c:v>98.442495400048699</c:v>
                </c:pt>
                <c:pt idx="3115">
                  <c:v>-10.471837105465999</c:v>
                </c:pt>
                <c:pt idx="3116">
                  <c:v>97.901662000055296</c:v>
                </c:pt>
                <c:pt idx="3117">
                  <c:v>-11.459352335963001</c:v>
                </c:pt>
                <c:pt idx="3118">
                  <c:v>-12.7300019164009</c:v>
                </c:pt>
                <c:pt idx="3119">
                  <c:v>-14.7463551404452</c:v>
                </c:pt>
                <c:pt idx="3120">
                  <c:v>-18.945816510340599</c:v>
                </c:pt>
                <c:pt idx="3121">
                  <c:v>-21.562359715790802</c:v>
                </c:pt>
                <c:pt idx="3122">
                  <c:v>-26.658420348175198</c:v>
                </c:pt>
                <c:pt idx="3123">
                  <c:v>-31.695398599995499</c:v>
                </c:pt>
                <c:pt idx="3124">
                  <c:v>68.014742100280003</c:v>
                </c:pt>
                <c:pt idx="3125">
                  <c:v>77.031569900031798</c:v>
                </c:pt>
                <c:pt idx="3126">
                  <c:v>75.526626100044396</c:v>
                </c:pt>
                <c:pt idx="3127">
                  <c:v>-33.443112137422801</c:v>
                </c:pt>
                <c:pt idx="3128">
                  <c:v>-30.603342243835101</c:v>
                </c:pt>
                <c:pt idx="3129">
                  <c:v>-26.016416299999999</c:v>
                </c:pt>
                <c:pt idx="3130">
                  <c:v>-21.0559784057298</c:v>
                </c:pt>
                <c:pt idx="3131">
                  <c:v>-17.3755394439371</c:v>
                </c:pt>
                <c:pt idx="3132">
                  <c:v>-15.081473399999799</c:v>
                </c:pt>
                <c:pt idx="3133">
                  <c:v>-12.9110083148</c:v>
                </c:pt>
                <c:pt idx="3134">
                  <c:v>-11.718839367090499</c:v>
                </c:pt>
                <c:pt idx="3135">
                  <c:v>106.510439200007</c:v>
                </c:pt>
                <c:pt idx="3136">
                  <c:v>-10.931308072085301</c:v>
                </c:pt>
                <c:pt idx="3137">
                  <c:v>-11.2059954727841</c:v>
                </c:pt>
                <c:pt idx="3138">
                  <c:v>101.701383100016</c:v>
                </c:pt>
                <c:pt idx="3139">
                  <c:v>-13.3913927743136</c:v>
                </c:pt>
                <c:pt idx="3140">
                  <c:v>-16.1038276999994</c:v>
                </c:pt>
                <c:pt idx="3141">
                  <c:v>101.334160000003</c:v>
                </c:pt>
                <c:pt idx="3142">
                  <c:v>91.401241700015106</c:v>
                </c:pt>
                <c:pt idx="3143">
                  <c:v>-27.5900114264021</c:v>
                </c:pt>
                <c:pt idx="3144">
                  <c:v>-32.282066684238103</c:v>
                </c:pt>
                <c:pt idx="3145">
                  <c:v>80.903483400011396</c:v>
                </c:pt>
                <c:pt idx="3146">
                  <c:v>79.368434800015194</c:v>
                </c:pt>
                <c:pt idx="3147">
                  <c:v>-34.505567266133298</c:v>
                </c:pt>
                <c:pt idx="3148">
                  <c:v>-33.627628223942096</c:v>
                </c:pt>
                <c:pt idx="3149">
                  <c:v>-29.807329388746201</c:v>
                </c:pt>
                <c:pt idx="3150">
                  <c:v>79.376917800157898</c:v>
                </c:pt>
                <c:pt idx="3151">
                  <c:v>-20.579282399999901</c:v>
                </c:pt>
                <c:pt idx="3152">
                  <c:v>-16.837317999999801</c:v>
                </c:pt>
                <c:pt idx="3153">
                  <c:v>-13.8949163501924</c:v>
                </c:pt>
                <c:pt idx="3154">
                  <c:v>-12.590272945401299</c:v>
                </c:pt>
                <c:pt idx="3155">
                  <c:v>96.497668700061496</c:v>
                </c:pt>
                <c:pt idx="3156">
                  <c:v>-11.3435358394514</c:v>
                </c:pt>
                <c:pt idx="3157">
                  <c:v>-11.569619799993299</c:v>
                </c:pt>
                <c:pt idx="3158">
                  <c:v>-11.955277414543099</c:v>
                </c:pt>
                <c:pt idx="3159">
                  <c:v>-12.941047110533701</c:v>
                </c:pt>
                <c:pt idx="3160">
                  <c:v>-14.660685533194201</c:v>
                </c:pt>
                <c:pt idx="3161">
                  <c:v>-18.5074948441884</c:v>
                </c:pt>
                <c:pt idx="3162">
                  <c:v>-20.4575789721736</c:v>
                </c:pt>
                <c:pt idx="3163">
                  <c:v>-25.343685399998002</c:v>
                </c:pt>
                <c:pt idx="3164">
                  <c:v>-30.5443145999999</c:v>
                </c:pt>
                <c:pt idx="3165">
                  <c:v>-34.387503199999898</c:v>
                </c:pt>
                <c:pt idx="3166">
                  <c:v>-35.531883299999997</c:v>
                </c:pt>
                <c:pt idx="3167">
                  <c:v>-33.103732225981403</c:v>
                </c:pt>
                <c:pt idx="3168">
                  <c:v>-35.880054799999897</c:v>
                </c:pt>
                <c:pt idx="3169">
                  <c:v>-35.603516878772297</c:v>
                </c:pt>
                <c:pt idx="3170">
                  <c:v>-35.819451725738098</c:v>
                </c:pt>
                <c:pt idx="3171">
                  <c:v>-35.855213411155901</c:v>
                </c:pt>
                <c:pt idx="3172">
                  <c:v>72.199037500063</c:v>
                </c:pt>
                <c:pt idx="3173">
                  <c:v>69.815764400107696</c:v>
                </c:pt>
                <c:pt idx="3174">
                  <c:v>-36.121141621275797</c:v>
                </c:pt>
                <c:pt idx="3175">
                  <c:v>76.122631700025394</c:v>
                </c:pt>
                <c:pt idx="3176">
                  <c:v>-35.412823562930399</c:v>
                </c:pt>
                <c:pt idx="3177">
                  <c:v>-36.249198556743202</c:v>
                </c:pt>
                <c:pt idx="3178">
                  <c:v>-36.252035604751597</c:v>
                </c:pt>
                <c:pt idx="3179">
                  <c:v>-36.018179723383597</c:v>
                </c:pt>
                <c:pt idx="3180">
                  <c:v>-36.4427118866287</c:v>
                </c:pt>
                <c:pt idx="3181">
                  <c:v>-36.433246610195802</c:v>
                </c:pt>
                <c:pt idx="3182">
                  <c:v>-36.575910499999999</c:v>
                </c:pt>
                <c:pt idx="3183">
                  <c:v>-36.7517952973676</c:v>
                </c:pt>
                <c:pt idx="3184">
                  <c:v>-36.773093531427101</c:v>
                </c:pt>
                <c:pt idx="3185">
                  <c:v>-36.828464597478401</c:v>
                </c:pt>
                <c:pt idx="3186">
                  <c:v>-37.081191993153801</c:v>
                </c:pt>
                <c:pt idx="3187">
                  <c:v>-37.286723099999897</c:v>
                </c:pt>
                <c:pt idx="3188">
                  <c:v>76.872731700016601</c:v>
                </c:pt>
                <c:pt idx="3189">
                  <c:v>-37.408761066929102</c:v>
                </c:pt>
                <c:pt idx="3190">
                  <c:v>-37.096853885810503</c:v>
                </c:pt>
                <c:pt idx="3191">
                  <c:v>-37.307962094099203</c:v>
                </c:pt>
                <c:pt idx="3192">
                  <c:v>-37.589025769580303</c:v>
                </c:pt>
                <c:pt idx="3193">
                  <c:v>-38.181836299999901</c:v>
                </c:pt>
                <c:pt idx="3194">
                  <c:v>-37.604073351234703</c:v>
                </c:pt>
                <c:pt idx="3195">
                  <c:v>-38.426335199999698</c:v>
                </c:pt>
                <c:pt idx="3196">
                  <c:v>-38.373992099999597</c:v>
                </c:pt>
                <c:pt idx="3197">
                  <c:v>-36.508770635612997</c:v>
                </c:pt>
                <c:pt idx="3198">
                  <c:v>81.556177400004302</c:v>
                </c:pt>
                <c:pt idx="3199">
                  <c:v>78.126702600009295</c:v>
                </c:pt>
                <c:pt idx="3200">
                  <c:v>-38.295248024985803</c:v>
                </c:pt>
                <c:pt idx="3201">
                  <c:v>-37.9461659966219</c:v>
                </c:pt>
                <c:pt idx="3202">
                  <c:v>-38.6587670999998</c:v>
                </c:pt>
                <c:pt idx="3203">
                  <c:v>74.971637000018205</c:v>
                </c:pt>
                <c:pt idx="3204">
                  <c:v>-38.622164699999203</c:v>
                </c:pt>
                <c:pt idx="3205">
                  <c:v>-37.856468693521897</c:v>
                </c:pt>
                <c:pt idx="3206">
                  <c:v>-38.058915205191603</c:v>
                </c:pt>
                <c:pt idx="3207">
                  <c:v>-37.038282450842402</c:v>
                </c:pt>
                <c:pt idx="3208">
                  <c:v>-38.4380052333034</c:v>
                </c:pt>
                <c:pt idx="3209">
                  <c:v>70.883020300049296</c:v>
                </c:pt>
                <c:pt idx="3210">
                  <c:v>-38.456956466928801</c:v>
                </c:pt>
                <c:pt idx="3211">
                  <c:v>-38.593671299999798</c:v>
                </c:pt>
                <c:pt idx="3212">
                  <c:v>-38.4670376839479</c:v>
                </c:pt>
                <c:pt idx="3213">
                  <c:v>-38.500517633700099</c:v>
                </c:pt>
                <c:pt idx="3214">
                  <c:v>-38.8327337999999</c:v>
                </c:pt>
                <c:pt idx="3215">
                  <c:v>-38.805157669015003</c:v>
                </c:pt>
                <c:pt idx="3216">
                  <c:v>-38.5189873131703</c:v>
                </c:pt>
                <c:pt idx="3217">
                  <c:v>-38.722957862913098</c:v>
                </c:pt>
                <c:pt idx="3218">
                  <c:v>61.534154100370898</c:v>
                </c:pt>
                <c:pt idx="3219">
                  <c:v>-39.085751184296598</c:v>
                </c:pt>
                <c:pt idx="3220">
                  <c:v>-39.0213786999999</c:v>
                </c:pt>
                <c:pt idx="3221">
                  <c:v>-39.135497999999799</c:v>
                </c:pt>
                <c:pt idx="3222">
                  <c:v>70.063923000050096</c:v>
                </c:pt>
                <c:pt idx="3223">
                  <c:v>-38.873885771065403</c:v>
                </c:pt>
                <c:pt idx="3224">
                  <c:v>74.927489400015304</c:v>
                </c:pt>
                <c:pt idx="3225">
                  <c:v>68.318229800075002</c:v>
                </c:pt>
                <c:pt idx="3226">
                  <c:v>-39.078073375228698</c:v>
                </c:pt>
                <c:pt idx="3227">
                  <c:v>76.522197500010606</c:v>
                </c:pt>
                <c:pt idx="3228">
                  <c:v>-39.823724799999603</c:v>
                </c:pt>
                <c:pt idx="3229">
                  <c:v>-39.707543038760399</c:v>
                </c:pt>
                <c:pt idx="3230">
                  <c:v>-39.394849671499799</c:v>
                </c:pt>
                <c:pt idx="3231">
                  <c:v>-39.9083775</c:v>
                </c:pt>
                <c:pt idx="3232">
                  <c:v>-39.765536002920101</c:v>
                </c:pt>
                <c:pt idx="3233">
                  <c:v>-39.850277011828801</c:v>
                </c:pt>
                <c:pt idx="3234">
                  <c:v>-40.0765458999999</c:v>
                </c:pt>
                <c:pt idx="3235">
                  <c:v>-39.867689805478001</c:v>
                </c:pt>
                <c:pt idx="3236">
                  <c:v>-39.842494799999898</c:v>
                </c:pt>
                <c:pt idx="3237">
                  <c:v>-39.9391458330402</c:v>
                </c:pt>
                <c:pt idx="3238">
                  <c:v>-39.862633400000099</c:v>
                </c:pt>
                <c:pt idx="3239">
                  <c:v>-40.2192034999999</c:v>
                </c:pt>
                <c:pt idx="3240">
                  <c:v>-40.109811254751897</c:v>
                </c:pt>
                <c:pt idx="3241">
                  <c:v>65.529918400114397</c:v>
                </c:pt>
                <c:pt idx="3242">
                  <c:v>-40.084149885565502</c:v>
                </c:pt>
                <c:pt idx="3243">
                  <c:v>-40.459537799999801</c:v>
                </c:pt>
                <c:pt idx="3244">
                  <c:v>-40.471898207995103</c:v>
                </c:pt>
                <c:pt idx="3245">
                  <c:v>-40.7415343999998</c:v>
                </c:pt>
                <c:pt idx="3246">
                  <c:v>-40.787623899999701</c:v>
                </c:pt>
                <c:pt idx="3247">
                  <c:v>-40.8785519999998</c:v>
                </c:pt>
                <c:pt idx="3248">
                  <c:v>74.525058800011607</c:v>
                </c:pt>
                <c:pt idx="3249">
                  <c:v>-40.986933246109302</c:v>
                </c:pt>
                <c:pt idx="3250">
                  <c:v>-40.846587132053799</c:v>
                </c:pt>
                <c:pt idx="3251">
                  <c:v>-41.454776599999398</c:v>
                </c:pt>
                <c:pt idx="3252">
                  <c:v>-41.648026499999801</c:v>
                </c:pt>
                <c:pt idx="3253">
                  <c:v>-41.473087799999902</c:v>
                </c:pt>
                <c:pt idx="3254">
                  <c:v>-41.439351099999598</c:v>
                </c:pt>
                <c:pt idx="3255">
                  <c:v>-41.371537360510104</c:v>
                </c:pt>
                <c:pt idx="3256">
                  <c:v>-41.0081125735001</c:v>
                </c:pt>
                <c:pt idx="3257">
                  <c:v>66.452426200068302</c:v>
                </c:pt>
                <c:pt idx="3258">
                  <c:v>-40.832020486917202</c:v>
                </c:pt>
                <c:pt idx="3259">
                  <c:v>71.217712100023107</c:v>
                </c:pt>
                <c:pt idx="3260">
                  <c:v>-41.485168802450303</c:v>
                </c:pt>
                <c:pt idx="3261">
                  <c:v>-41.101083761336</c:v>
                </c:pt>
                <c:pt idx="3262">
                  <c:v>-41.680159799999899</c:v>
                </c:pt>
                <c:pt idx="3263">
                  <c:v>-41.810610542496903</c:v>
                </c:pt>
                <c:pt idx="3264">
                  <c:v>49.286989003624797</c:v>
                </c:pt>
                <c:pt idx="3265">
                  <c:v>-41.4175676771101</c:v>
                </c:pt>
                <c:pt idx="3266">
                  <c:v>-41.405309419967899</c:v>
                </c:pt>
                <c:pt idx="3267">
                  <c:v>-41.862620802743599</c:v>
                </c:pt>
                <c:pt idx="3268">
                  <c:v>53.0772248012902</c:v>
                </c:pt>
                <c:pt idx="3269">
                  <c:v>-42.093780612858502</c:v>
                </c:pt>
                <c:pt idx="3270">
                  <c:v>67.418519500045605</c:v>
                </c:pt>
                <c:pt idx="3271">
                  <c:v>75.730026600006397</c:v>
                </c:pt>
                <c:pt idx="3272">
                  <c:v>-42.599354972086701</c:v>
                </c:pt>
                <c:pt idx="3273">
                  <c:v>-42.4013701336156</c:v>
                </c:pt>
                <c:pt idx="3274">
                  <c:v>-42.166793125479998</c:v>
                </c:pt>
                <c:pt idx="3275">
                  <c:v>-42.831080399996601</c:v>
                </c:pt>
                <c:pt idx="3276">
                  <c:v>69.741183600021699</c:v>
                </c:pt>
                <c:pt idx="3277">
                  <c:v>-43.291206499992199</c:v>
                </c:pt>
                <c:pt idx="3278">
                  <c:v>-42.786133672328098</c:v>
                </c:pt>
                <c:pt idx="3279">
                  <c:v>-43.176568399999702</c:v>
                </c:pt>
                <c:pt idx="3280">
                  <c:v>-43.341634099999801</c:v>
                </c:pt>
                <c:pt idx="3281">
                  <c:v>-42.474251143391299</c:v>
                </c:pt>
                <c:pt idx="3282">
                  <c:v>-43.000613433687803</c:v>
                </c:pt>
                <c:pt idx="3283">
                  <c:v>-43.736559799999903</c:v>
                </c:pt>
                <c:pt idx="3284">
                  <c:v>71.289303200016406</c:v>
                </c:pt>
                <c:pt idx="3285">
                  <c:v>71.779560600014094</c:v>
                </c:pt>
                <c:pt idx="3286">
                  <c:v>-43.0592799</c:v>
                </c:pt>
                <c:pt idx="3287">
                  <c:v>-42.7538123033167</c:v>
                </c:pt>
                <c:pt idx="3288">
                  <c:v>-43.446766299999901</c:v>
                </c:pt>
                <c:pt idx="3289">
                  <c:v>-43.494963510918403</c:v>
                </c:pt>
                <c:pt idx="3290">
                  <c:v>-43.7649682999999</c:v>
                </c:pt>
                <c:pt idx="3291">
                  <c:v>-43.896845640355998</c:v>
                </c:pt>
                <c:pt idx="3292">
                  <c:v>-43.297881966008099</c:v>
                </c:pt>
                <c:pt idx="3293">
                  <c:v>-43.5589895417679</c:v>
                </c:pt>
                <c:pt idx="3294">
                  <c:v>-43.607479273916503</c:v>
                </c:pt>
                <c:pt idx="3295">
                  <c:v>-44.245716599999398</c:v>
                </c:pt>
                <c:pt idx="3296">
                  <c:v>-44.398208525081003</c:v>
                </c:pt>
                <c:pt idx="3297">
                  <c:v>-44.011122715498502</c:v>
                </c:pt>
                <c:pt idx="3298">
                  <c:v>67.1701333000304</c:v>
                </c:pt>
                <c:pt idx="3299">
                  <c:v>-44.182567063424699</c:v>
                </c:pt>
                <c:pt idx="3300">
                  <c:v>-43.771242209203699</c:v>
                </c:pt>
                <c:pt idx="3301">
                  <c:v>-45.088144899999897</c:v>
                </c:pt>
                <c:pt idx="3302">
                  <c:v>-44.819685999999798</c:v>
                </c:pt>
                <c:pt idx="3303">
                  <c:v>-45.109821240296803</c:v>
                </c:pt>
                <c:pt idx="3304">
                  <c:v>-43.957383599891401</c:v>
                </c:pt>
                <c:pt idx="3305">
                  <c:v>-45.7937526999997</c:v>
                </c:pt>
                <c:pt idx="3306">
                  <c:v>-44.332796309607197</c:v>
                </c:pt>
                <c:pt idx="3307">
                  <c:v>-44.676871299999597</c:v>
                </c:pt>
                <c:pt idx="3308">
                  <c:v>-45.402946920692401</c:v>
                </c:pt>
                <c:pt idx="3309">
                  <c:v>72.211703000007205</c:v>
                </c:pt>
                <c:pt idx="3310">
                  <c:v>-44.890814895590097</c:v>
                </c:pt>
                <c:pt idx="3311">
                  <c:v>-45.177280949172697</c:v>
                </c:pt>
                <c:pt idx="3312">
                  <c:v>72.560396700004901</c:v>
                </c:pt>
                <c:pt idx="3313">
                  <c:v>-46.126142699999903</c:v>
                </c:pt>
                <c:pt idx="3314">
                  <c:v>-46.916262164902797</c:v>
                </c:pt>
                <c:pt idx="3315">
                  <c:v>-46.3826711973852</c:v>
                </c:pt>
                <c:pt idx="3316">
                  <c:v>-44.867055213124402</c:v>
                </c:pt>
                <c:pt idx="3317">
                  <c:v>-46.791048500000002</c:v>
                </c:pt>
                <c:pt idx="3318">
                  <c:v>-46.376356100000002</c:v>
                </c:pt>
                <c:pt idx="3319">
                  <c:v>-45.421976036362302</c:v>
                </c:pt>
                <c:pt idx="3320">
                  <c:v>-47.278147499999498</c:v>
                </c:pt>
                <c:pt idx="3321">
                  <c:v>-46.048612968442498</c:v>
                </c:pt>
                <c:pt idx="3322">
                  <c:v>74.9410778000032</c:v>
                </c:pt>
                <c:pt idx="3323">
                  <c:v>-46.361416013017603</c:v>
                </c:pt>
                <c:pt idx="3324">
                  <c:v>-45.206901348390303</c:v>
                </c:pt>
                <c:pt idx="3325">
                  <c:v>57.7711328001703</c:v>
                </c:pt>
                <c:pt idx="3326">
                  <c:v>-47.3423362999999</c:v>
                </c:pt>
                <c:pt idx="3327">
                  <c:v>-46.230007799999903</c:v>
                </c:pt>
                <c:pt idx="3328">
                  <c:v>-47.271345299999901</c:v>
                </c:pt>
                <c:pt idx="3329">
                  <c:v>-47.526395199999897</c:v>
                </c:pt>
                <c:pt idx="3330">
                  <c:v>66.739161300020797</c:v>
                </c:pt>
                <c:pt idx="3331">
                  <c:v>67.652531400012606</c:v>
                </c:pt>
                <c:pt idx="3332">
                  <c:v>-46.037273628771402</c:v>
                </c:pt>
                <c:pt idx="3333">
                  <c:v>-48.029753765893403</c:v>
                </c:pt>
                <c:pt idx="3334">
                  <c:v>-47.859406899999897</c:v>
                </c:pt>
                <c:pt idx="3335">
                  <c:v>-48.407223474270197</c:v>
                </c:pt>
                <c:pt idx="3336">
                  <c:v>-47.553796999999697</c:v>
                </c:pt>
                <c:pt idx="3337">
                  <c:v>-48.247247294774802</c:v>
                </c:pt>
                <c:pt idx="3338">
                  <c:v>41.190263604115401</c:v>
                </c:pt>
                <c:pt idx="3339">
                  <c:v>-48.294198862534301</c:v>
                </c:pt>
                <c:pt idx="3340">
                  <c:v>-48.850324299999997</c:v>
                </c:pt>
                <c:pt idx="3341">
                  <c:v>-47.982960800000001</c:v>
                </c:pt>
                <c:pt idx="3342">
                  <c:v>-48.838482800000001</c:v>
                </c:pt>
                <c:pt idx="3343">
                  <c:v>-48.982845499975902</c:v>
                </c:pt>
                <c:pt idx="3344">
                  <c:v>-48.216170362021899</c:v>
                </c:pt>
                <c:pt idx="3345">
                  <c:v>-48.807645228582103</c:v>
                </c:pt>
                <c:pt idx="3346">
                  <c:v>-45.913615871466199</c:v>
                </c:pt>
                <c:pt idx="3347">
                  <c:v>-47.859736799999801</c:v>
                </c:pt>
                <c:pt idx="3348">
                  <c:v>64.350355900015302</c:v>
                </c:pt>
                <c:pt idx="3349">
                  <c:v>-47.931752479460798</c:v>
                </c:pt>
                <c:pt idx="3350">
                  <c:v>-49.208867476083597</c:v>
                </c:pt>
                <c:pt idx="3351">
                  <c:v>-47.438056575360299</c:v>
                </c:pt>
                <c:pt idx="3352">
                  <c:v>-48.818324299999801</c:v>
                </c:pt>
                <c:pt idx="3353">
                  <c:v>-49.437735999999703</c:v>
                </c:pt>
                <c:pt idx="3354">
                  <c:v>-52.138897711037202</c:v>
                </c:pt>
                <c:pt idx="3355">
                  <c:v>-52.463138999999501</c:v>
                </c:pt>
                <c:pt idx="3356">
                  <c:v>-49.9943974999997</c:v>
                </c:pt>
                <c:pt idx="3357">
                  <c:v>-49.063382214015903</c:v>
                </c:pt>
                <c:pt idx="3358">
                  <c:v>-51.424782536974099</c:v>
                </c:pt>
                <c:pt idx="3359">
                  <c:v>-51.234606558818598</c:v>
                </c:pt>
                <c:pt idx="3360">
                  <c:v>-50.593128324482102</c:v>
                </c:pt>
                <c:pt idx="3361">
                  <c:v>-51.147790499999601</c:v>
                </c:pt>
                <c:pt idx="3362">
                  <c:v>-47.7264249999999</c:v>
                </c:pt>
                <c:pt idx="3363">
                  <c:v>-48.779060735648599</c:v>
                </c:pt>
                <c:pt idx="3364">
                  <c:v>-47.633483955188503</c:v>
                </c:pt>
                <c:pt idx="3365">
                  <c:v>-48.006702174444598</c:v>
                </c:pt>
                <c:pt idx="3366">
                  <c:v>-50.084821299999803</c:v>
                </c:pt>
                <c:pt idx="3367">
                  <c:v>-50.460007799999701</c:v>
                </c:pt>
                <c:pt idx="3368">
                  <c:v>70.624120000004396</c:v>
                </c:pt>
                <c:pt idx="3369">
                  <c:v>-51.101926599999601</c:v>
                </c:pt>
                <c:pt idx="3370">
                  <c:v>65.988793100000507</c:v>
                </c:pt>
                <c:pt idx="3371">
                  <c:v>-50.820259912245497</c:v>
                </c:pt>
                <c:pt idx="3372">
                  <c:v>-51.689388399996801</c:v>
                </c:pt>
                <c:pt idx="3373">
                  <c:v>-73.269095999967007</c:v>
                </c:pt>
                <c:pt idx="3374">
                  <c:v>-52.347741900000003</c:v>
                </c:pt>
                <c:pt idx="3375">
                  <c:v>-49.313580591214397</c:v>
                </c:pt>
                <c:pt idx="3376">
                  <c:v>-50.611326099999602</c:v>
                </c:pt>
                <c:pt idx="3377">
                  <c:v>-49.6836565999998</c:v>
                </c:pt>
                <c:pt idx="3378">
                  <c:v>-50.7919200999997</c:v>
                </c:pt>
                <c:pt idx="3379">
                  <c:v>-49.103314537277299</c:v>
                </c:pt>
                <c:pt idx="3380">
                  <c:v>-53.398517599999401</c:v>
                </c:pt>
                <c:pt idx="3381">
                  <c:v>-50.245179456583003</c:v>
                </c:pt>
                <c:pt idx="3382">
                  <c:v>-53.099143900000001</c:v>
                </c:pt>
                <c:pt idx="3383">
                  <c:v>-51.112519799999703</c:v>
                </c:pt>
                <c:pt idx="3384">
                  <c:v>-49.843407520829999</c:v>
                </c:pt>
                <c:pt idx="3385">
                  <c:v>-57.9232434096077</c:v>
                </c:pt>
                <c:pt idx="3386">
                  <c:v>-51.371039799999899</c:v>
                </c:pt>
                <c:pt idx="3387">
                  <c:v>-49.173500599999898</c:v>
                </c:pt>
                <c:pt idx="3388">
                  <c:v>-51.278840399999702</c:v>
                </c:pt>
                <c:pt idx="3389">
                  <c:v>-50.912174099999604</c:v>
                </c:pt>
                <c:pt idx="3390">
                  <c:v>-51.7842935999996</c:v>
                </c:pt>
                <c:pt idx="3391">
                  <c:v>-49.247812954666898</c:v>
                </c:pt>
                <c:pt idx="3392">
                  <c:v>-50.524156897698802</c:v>
                </c:pt>
                <c:pt idx="3393">
                  <c:v>-50.506757220870703</c:v>
                </c:pt>
                <c:pt idx="3394">
                  <c:v>-49.627703399999703</c:v>
                </c:pt>
                <c:pt idx="3395">
                  <c:v>-56.444662999998698</c:v>
                </c:pt>
                <c:pt idx="3396">
                  <c:v>-52.993942999999398</c:v>
                </c:pt>
                <c:pt idx="3397">
                  <c:v>-51.257632199999598</c:v>
                </c:pt>
                <c:pt idx="3398">
                  <c:v>-52.568148870739002</c:v>
                </c:pt>
                <c:pt idx="3399">
                  <c:v>69.272705100002298</c:v>
                </c:pt>
                <c:pt idx="3400">
                  <c:v>-56.617507999996</c:v>
                </c:pt>
                <c:pt idx="3401">
                  <c:v>-51.2622494950595</c:v>
                </c:pt>
                <c:pt idx="3402">
                  <c:v>-48.655499999999797</c:v>
                </c:pt>
                <c:pt idx="3403">
                  <c:v>-49.572059888553497</c:v>
                </c:pt>
                <c:pt idx="3404">
                  <c:v>-50.617337718149699</c:v>
                </c:pt>
                <c:pt idx="3405">
                  <c:v>-51.010395600000003</c:v>
                </c:pt>
                <c:pt idx="3406">
                  <c:v>-50.6406183</c:v>
                </c:pt>
                <c:pt idx="3407">
                  <c:v>-50.567850211116898</c:v>
                </c:pt>
                <c:pt idx="3408">
                  <c:v>-51.459777638239302</c:v>
                </c:pt>
                <c:pt idx="3409">
                  <c:v>-48.887950823455299</c:v>
                </c:pt>
                <c:pt idx="3410">
                  <c:v>-51.431309182257202</c:v>
                </c:pt>
                <c:pt idx="3411">
                  <c:v>-53.370156020130402</c:v>
                </c:pt>
                <c:pt idx="3412">
                  <c:v>-51.670318000000002</c:v>
                </c:pt>
                <c:pt idx="3413">
                  <c:v>-49.444580607467401</c:v>
                </c:pt>
                <c:pt idx="3414">
                  <c:v>-51.731006099999597</c:v>
                </c:pt>
                <c:pt idx="3415">
                  <c:v>-54.037053699999703</c:v>
                </c:pt>
                <c:pt idx="3416">
                  <c:v>-51.478270726539499</c:v>
                </c:pt>
                <c:pt idx="3417">
                  <c:v>-54.143822895668599</c:v>
                </c:pt>
                <c:pt idx="3418">
                  <c:v>-57.815719286628998</c:v>
                </c:pt>
                <c:pt idx="3419">
                  <c:v>60.843614500011299</c:v>
                </c:pt>
                <c:pt idx="3420">
                  <c:v>63.932757600009701</c:v>
                </c:pt>
                <c:pt idx="3421">
                  <c:v>-54.619208499999203</c:v>
                </c:pt>
                <c:pt idx="3422">
                  <c:v>-50.952964899999998</c:v>
                </c:pt>
                <c:pt idx="3423">
                  <c:v>-51.070116499999898</c:v>
                </c:pt>
                <c:pt idx="3424">
                  <c:v>-57.6727852</c:v>
                </c:pt>
                <c:pt idx="3425">
                  <c:v>-48.049158023369898</c:v>
                </c:pt>
                <c:pt idx="3426">
                  <c:v>60.184396600046</c:v>
                </c:pt>
                <c:pt idx="3427">
                  <c:v>-51.203673499999603</c:v>
                </c:pt>
                <c:pt idx="3428">
                  <c:v>-56.706839852678897</c:v>
                </c:pt>
                <c:pt idx="3429">
                  <c:v>-49.600898375188102</c:v>
                </c:pt>
                <c:pt idx="3430">
                  <c:v>-50.892873299999998</c:v>
                </c:pt>
                <c:pt idx="3431">
                  <c:v>-50.166790533520697</c:v>
                </c:pt>
                <c:pt idx="3432">
                  <c:v>-48.5779819999998</c:v>
                </c:pt>
                <c:pt idx="3433">
                  <c:v>-50.976002399999601</c:v>
                </c:pt>
                <c:pt idx="3434">
                  <c:v>71.017488800003207</c:v>
                </c:pt>
                <c:pt idx="3435">
                  <c:v>-49.441240310628601</c:v>
                </c:pt>
                <c:pt idx="3436">
                  <c:v>-49.558287999999799</c:v>
                </c:pt>
                <c:pt idx="3437">
                  <c:v>-51.960598300000001</c:v>
                </c:pt>
                <c:pt idx="3438">
                  <c:v>-50.379865131191401</c:v>
                </c:pt>
                <c:pt idx="3439">
                  <c:v>64.576022400009705</c:v>
                </c:pt>
                <c:pt idx="3440">
                  <c:v>-52.354018499996798</c:v>
                </c:pt>
                <c:pt idx="3441">
                  <c:v>68.163042300006893</c:v>
                </c:pt>
                <c:pt idx="3442">
                  <c:v>-51.323017037009102</c:v>
                </c:pt>
                <c:pt idx="3443">
                  <c:v>-57.389811499999702</c:v>
                </c:pt>
                <c:pt idx="3444">
                  <c:v>-55.781322699999201</c:v>
                </c:pt>
                <c:pt idx="3445">
                  <c:v>-49.683963200000001</c:v>
                </c:pt>
                <c:pt idx="3446">
                  <c:v>-52.5391071680612</c:v>
                </c:pt>
                <c:pt idx="3447">
                  <c:v>-52.466410499999498</c:v>
                </c:pt>
                <c:pt idx="3448">
                  <c:v>-55.707556553903601</c:v>
                </c:pt>
                <c:pt idx="3449">
                  <c:v>-52.771485026794402</c:v>
                </c:pt>
                <c:pt idx="3450">
                  <c:v>-50.283738299998703</c:v>
                </c:pt>
                <c:pt idx="3451">
                  <c:v>-50.899434099999802</c:v>
                </c:pt>
                <c:pt idx="3452">
                  <c:v>-51.9643912999992</c:v>
                </c:pt>
                <c:pt idx="3453">
                  <c:v>-49.332295799999699</c:v>
                </c:pt>
                <c:pt idx="3454">
                  <c:v>-51.351511232847798</c:v>
                </c:pt>
                <c:pt idx="3455">
                  <c:v>-51.980494496139997</c:v>
                </c:pt>
                <c:pt idx="3456">
                  <c:v>-51.038377300000001</c:v>
                </c:pt>
                <c:pt idx="3457">
                  <c:v>-50.350216199999998</c:v>
                </c:pt>
                <c:pt idx="3458">
                  <c:v>-51.5595683999993</c:v>
                </c:pt>
                <c:pt idx="3459">
                  <c:v>-50.445673535378504</c:v>
                </c:pt>
                <c:pt idx="3460">
                  <c:v>-50.491198358794001</c:v>
                </c:pt>
                <c:pt idx="3461">
                  <c:v>-48.630578363178103</c:v>
                </c:pt>
                <c:pt idx="3462">
                  <c:v>-48.744451999999796</c:v>
                </c:pt>
                <c:pt idx="3463">
                  <c:v>-65.3713920000001</c:v>
                </c:pt>
                <c:pt idx="3464">
                  <c:v>-50.846656899999701</c:v>
                </c:pt>
                <c:pt idx="3465">
                  <c:v>70.172329600001405</c:v>
                </c:pt>
                <c:pt idx="3466">
                  <c:v>-51.078422299999602</c:v>
                </c:pt>
                <c:pt idx="3467">
                  <c:v>-49.226729499999799</c:v>
                </c:pt>
                <c:pt idx="3468">
                  <c:v>-50.618241299999703</c:v>
                </c:pt>
                <c:pt idx="3469">
                  <c:v>-51.714167099999997</c:v>
                </c:pt>
                <c:pt idx="3470">
                  <c:v>-51.534303000000001</c:v>
                </c:pt>
                <c:pt idx="3471">
                  <c:v>-49.149228399999302</c:v>
                </c:pt>
                <c:pt idx="3472">
                  <c:v>57.586002800058502</c:v>
                </c:pt>
                <c:pt idx="3473">
                  <c:v>62.519937000019098</c:v>
                </c:pt>
                <c:pt idx="3474">
                  <c:v>-49.352884761103098</c:v>
                </c:pt>
                <c:pt idx="3475">
                  <c:v>-52.937042899999398</c:v>
                </c:pt>
                <c:pt idx="3476">
                  <c:v>-50.5795348999997</c:v>
                </c:pt>
                <c:pt idx="3477">
                  <c:v>-51.657270999999596</c:v>
                </c:pt>
                <c:pt idx="3478">
                  <c:v>-52.334171235054797</c:v>
                </c:pt>
                <c:pt idx="3479">
                  <c:v>-49.4428842999979</c:v>
                </c:pt>
                <c:pt idx="3480">
                  <c:v>-41.725108422314598</c:v>
                </c:pt>
                <c:pt idx="3481">
                  <c:v>-32.022061896511303</c:v>
                </c:pt>
                <c:pt idx="3482">
                  <c:v>-50.506569452178198</c:v>
                </c:pt>
                <c:pt idx="3483">
                  <c:v>-50.553989399999701</c:v>
                </c:pt>
                <c:pt idx="3484">
                  <c:v>-50.5226082999935</c:v>
                </c:pt>
                <c:pt idx="3485">
                  <c:v>-48.704479582995198</c:v>
                </c:pt>
                <c:pt idx="3486">
                  <c:v>63.896278300002798</c:v>
                </c:pt>
                <c:pt idx="3487">
                  <c:v>-50.081824599999599</c:v>
                </c:pt>
                <c:pt idx="3488">
                  <c:v>-51.237205999999901</c:v>
                </c:pt>
                <c:pt idx="3489">
                  <c:v>-50.561837499999498</c:v>
                </c:pt>
                <c:pt idx="3490">
                  <c:v>-57.135779999764097</c:v>
                </c:pt>
                <c:pt idx="3491">
                  <c:v>-54.259053199999997</c:v>
                </c:pt>
                <c:pt idx="3492">
                  <c:v>-50.638272099999703</c:v>
                </c:pt>
                <c:pt idx="3493">
                  <c:v>-56.433316410738598</c:v>
                </c:pt>
                <c:pt idx="3494">
                  <c:v>-52.901228848335897</c:v>
                </c:pt>
                <c:pt idx="3495">
                  <c:v>-51.850395799999603</c:v>
                </c:pt>
                <c:pt idx="3496">
                  <c:v>-50.459480270964299</c:v>
                </c:pt>
                <c:pt idx="3497">
                  <c:v>-51.504788099999999</c:v>
                </c:pt>
                <c:pt idx="3498">
                  <c:v>-51.5276855999996</c:v>
                </c:pt>
                <c:pt idx="3499">
                  <c:v>-53.440052999999402</c:v>
                </c:pt>
                <c:pt idx="3500">
                  <c:v>-50.1569986632595</c:v>
                </c:pt>
                <c:pt idx="3501">
                  <c:v>-53.446097399999402</c:v>
                </c:pt>
                <c:pt idx="3502">
                  <c:v>-50.803478799999702</c:v>
                </c:pt>
                <c:pt idx="3503">
                  <c:v>-56.1204654999989</c:v>
                </c:pt>
                <c:pt idx="3504">
                  <c:v>-54.697958099999703</c:v>
                </c:pt>
                <c:pt idx="3505">
                  <c:v>-56.839262999998702</c:v>
                </c:pt>
                <c:pt idx="3506">
                  <c:v>-51.111331576757699</c:v>
                </c:pt>
                <c:pt idx="3507">
                  <c:v>-51.789083067666198</c:v>
                </c:pt>
                <c:pt idx="3508">
                  <c:v>59.214942200021703</c:v>
                </c:pt>
                <c:pt idx="3509">
                  <c:v>67.310574100007301</c:v>
                </c:pt>
                <c:pt idx="3510">
                  <c:v>-43.6495211230556</c:v>
                </c:pt>
                <c:pt idx="3511">
                  <c:v>-50.119056519659999</c:v>
                </c:pt>
                <c:pt idx="3512">
                  <c:v>62.670426800006098</c:v>
                </c:pt>
                <c:pt idx="3513">
                  <c:v>-54.187575399999297</c:v>
                </c:pt>
                <c:pt idx="3514">
                  <c:v>-54.783656800000003</c:v>
                </c:pt>
                <c:pt idx="3515">
                  <c:v>-51.631883748398202</c:v>
                </c:pt>
                <c:pt idx="3516">
                  <c:v>-50.664947899999703</c:v>
                </c:pt>
                <c:pt idx="3517">
                  <c:v>-51.4939867750251</c:v>
                </c:pt>
                <c:pt idx="3518">
                  <c:v>-51.909814599996601</c:v>
                </c:pt>
                <c:pt idx="3519">
                  <c:v>-53.694811999999402</c:v>
                </c:pt>
                <c:pt idx="3520">
                  <c:v>-57.008787299998602</c:v>
                </c:pt>
                <c:pt idx="3521">
                  <c:v>-54.9188842805465</c:v>
                </c:pt>
                <c:pt idx="3522">
                  <c:v>-51.882911199999597</c:v>
                </c:pt>
                <c:pt idx="3523">
                  <c:v>-55.146802790488302</c:v>
                </c:pt>
                <c:pt idx="3524">
                  <c:v>-50.469195699984098</c:v>
                </c:pt>
                <c:pt idx="3525">
                  <c:v>-62.071371199995497</c:v>
                </c:pt>
                <c:pt idx="3526">
                  <c:v>-51.521726608139502</c:v>
                </c:pt>
                <c:pt idx="3527">
                  <c:v>-53.333674299999998</c:v>
                </c:pt>
                <c:pt idx="3528">
                  <c:v>-178.531350240085</c:v>
                </c:pt>
                <c:pt idx="3529">
                  <c:v>67.287437100001696</c:v>
                </c:pt>
                <c:pt idx="3530">
                  <c:v>-59.593560699997496</c:v>
                </c:pt>
                <c:pt idx="3531">
                  <c:v>-53.252306799998301</c:v>
                </c:pt>
                <c:pt idx="3532">
                  <c:v>-48.408331396773001</c:v>
                </c:pt>
                <c:pt idx="3533">
                  <c:v>-50.174077692169099</c:v>
                </c:pt>
                <c:pt idx="3534">
                  <c:v>-51.910760999999603</c:v>
                </c:pt>
                <c:pt idx="3535">
                  <c:v>-51.136762699999601</c:v>
                </c:pt>
                <c:pt idx="3536">
                  <c:v>-49.6990579916854</c:v>
                </c:pt>
                <c:pt idx="3537">
                  <c:v>-59.8269301999945</c:v>
                </c:pt>
                <c:pt idx="3538">
                  <c:v>-54.382198899999302</c:v>
                </c:pt>
                <c:pt idx="3539">
                  <c:v>-53.068518682340802</c:v>
                </c:pt>
                <c:pt idx="3540">
                  <c:v>-53.264110199999401</c:v>
                </c:pt>
                <c:pt idx="3541">
                  <c:v>64.769101300006</c:v>
                </c:pt>
                <c:pt idx="3542">
                  <c:v>-53.231238899999603</c:v>
                </c:pt>
                <c:pt idx="3543">
                  <c:v>-54.379035999999999</c:v>
                </c:pt>
                <c:pt idx="3544">
                  <c:v>-52.980555185602</c:v>
                </c:pt>
                <c:pt idx="3545">
                  <c:v>-54.797529844160401</c:v>
                </c:pt>
                <c:pt idx="3546">
                  <c:v>-179.720126974511</c:v>
                </c:pt>
                <c:pt idx="3547">
                  <c:v>-50.906820473372498</c:v>
                </c:pt>
                <c:pt idx="3548">
                  <c:v>-52.123244700000001</c:v>
                </c:pt>
                <c:pt idx="3549">
                  <c:v>-51.653470999999897</c:v>
                </c:pt>
                <c:pt idx="3550">
                  <c:v>-53.714472100000002</c:v>
                </c:pt>
                <c:pt idx="3551">
                  <c:v>-52.480579414637198</c:v>
                </c:pt>
                <c:pt idx="3552">
                  <c:v>-52.168543900000003</c:v>
                </c:pt>
                <c:pt idx="3553">
                  <c:v>-52.094079899998199</c:v>
                </c:pt>
                <c:pt idx="3554">
                  <c:v>-52.275032426247598</c:v>
                </c:pt>
                <c:pt idx="3555">
                  <c:v>-50.726083556799097</c:v>
                </c:pt>
                <c:pt idx="3556">
                  <c:v>-55.542251399999003</c:v>
                </c:pt>
                <c:pt idx="3557">
                  <c:v>-52.946317355700302</c:v>
                </c:pt>
                <c:pt idx="3558">
                  <c:v>57.1192521000727</c:v>
                </c:pt>
                <c:pt idx="3559">
                  <c:v>-54.098989399999297</c:v>
                </c:pt>
                <c:pt idx="3560">
                  <c:v>-57.2845746604618</c:v>
                </c:pt>
                <c:pt idx="3561">
                  <c:v>-55.214878707597101</c:v>
                </c:pt>
                <c:pt idx="3562">
                  <c:v>-48.505126933134299</c:v>
                </c:pt>
                <c:pt idx="3563">
                  <c:v>-49.736343120848801</c:v>
                </c:pt>
                <c:pt idx="3564">
                  <c:v>-57.759454399998397</c:v>
                </c:pt>
                <c:pt idx="3565">
                  <c:v>-177.21358734730799</c:v>
                </c:pt>
                <c:pt idx="3566">
                  <c:v>-57.327714099998602</c:v>
                </c:pt>
                <c:pt idx="3567">
                  <c:v>-51.134041788026302</c:v>
                </c:pt>
                <c:pt idx="3568">
                  <c:v>-50.783229168650003</c:v>
                </c:pt>
                <c:pt idx="3569">
                  <c:v>-52.162194228115098</c:v>
                </c:pt>
                <c:pt idx="3570">
                  <c:v>-58.205473699998102</c:v>
                </c:pt>
                <c:pt idx="3571">
                  <c:v>-56.121326799999999</c:v>
                </c:pt>
                <c:pt idx="3572">
                  <c:v>-57.776693199999997</c:v>
                </c:pt>
                <c:pt idx="3573">
                  <c:v>-56.746257899998703</c:v>
                </c:pt>
                <c:pt idx="3574">
                  <c:v>-50.387831376274697</c:v>
                </c:pt>
                <c:pt idx="3575">
                  <c:v>-50.962306399999903</c:v>
                </c:pt>
                <c:pt idx="3576">
                  <c:v>-52.040833999999599</c:v>
                </c:pt>
                <c:pt idx="3577">
                  <c:v>-53.137078899999501</c:v>
                </c:pt>
                <c:pt idx="3578">
                  <c:v>-51.413123200000001</c:v>
                </c:pt>
                <c:pt idx="3579">
                  <c:v>-51.634899299999603</c:v>
                </c:pt>
                <c:pt idx="3580">
                  <c:v>-50.536666084228202</c:v>
                </c:pt>
                <c:pt idx="3581">
                  <c:v>-56.622253799998802</c:v>
                </c:pt>
                <c:pt idx="3582">
                  <c:v>-50.037143099999902</c:v>
                </c:pt>
                <c:pt idx="3583">
                  <c:v>-52.1903269571403</c:v>
                </c:pt>
                <c:pt idx="3584">
                  <c:v>66.116433100001203</c:v>
                </c:pt>
                <c:pt idx="3585">
                  <c:v>51.7609985000595</c:v>
                </c:pt>
                <c:pt idx="3586">
                  <c:v>-56.396533599997298</c:v>
                </c:pt>
                <c:pt idx="3587">
                  <c:v>-63.520536699993897</c:v>
                </c:pt>
                <c:pt idx="3588">
                  <c:v>-45.374876978368803</c:v>
                </c:pt>
                <c:pt idx="3589">
                  <c:v>74.034895400000906</c:v>
                </c:pt>
                <c:pt idx="3590">
                  <c:v>-50.016742799999797</c:v>
                </c:pt>
                <c:pt idx="3591">
                  <c:v>59.4146110000232</c:v>
                </c:pt>
                <c:pt idx="3592">
                  <c:v>-54.870255999999202</c:v>
                </c:pt>
                <c:pt idx="3593">
                  <c:v>-57.309422415975199</c:v>
                </c:pt>
                <c:pt idx="3594">
                  <c:v>-60.310027899999902</c:v>
                </c:pt>
                <c:pt idx="3595">
                  <c:v>-64.150778099991498</c:v>
                </c:pt>
                <c:pt idx="3596">
                  <c:v>-49.819283026276601</c:v>
                </c:pt>
                <c:pt idx="3597">
                  <c:v>-54.382000699998201</c:v>
                </c:pt>
                <c:pt idx="3598">
                  <c:v>-181.19549999999899</c:v>
                </c:pt>
                <c:pt idx="3599">
                  <c:v>-50.055983845439201</c:v>
                </c:pt>
                <c:pt idx="3600">
                  <c:v>-53.086807499999502</c:v>
                </c:pt>
                <c:pt idx="3601">
                  <c:v>-52.353732552685301</c:v>
                </c:pt>
                <c:pt idx="3602">
                  <c:v>-53.465800258214401</c:v>
                </c:pt>
                <c:pt idx="3603">
                  <c:v>-54.015865367676</c:v>
                </c:pt>
                <c:pt idx="3604">
                  <c:v>-54.638788620904897</c:v>
                </c:pt>
                <c:pt idx="3605">
                  <c:v>51.466315800196703</c:v>
                </c:pt>
                <c:pt idx="3606">
                  <c:v>-178.54934093669101</c:v>
                </c:pt>
                <c:pt idx="3607">
                  <c:v>-53.035239199999197</c:v>
                </c:pt>
                <c:pt idx="3608">
                  <c:v>-55.495809099999001</c:v>
                </c:pt>
                <c:pt idx="3609">
                  <c:v>-51.8566023999973</c:v>
                </c:pt>
                <c:pt idx="3610">
                  <c:v>-54.970689271881199</c:v>
                </c:pt>
                <c:pt idx="3611">
                  <c:v>-55.419455600000099</c:v>
                </c:pt>
                <c:pt idx="3612">
                  <c:v>-54.131042593782098</c:v>
                </c:pt>
                <c:pt idx="3613">
                  <c:v>-52.643293</c:v>
                </c:pt>
                <c:pt idx="3614">
                  <c:v>-72.020590999997296</c:v>
                </c:pt>
                <c:pt idx="3615">
                  <c:v>-62.266330699999997</c:v>
                </c:pt>
                <c:pt idx="3616">
                  <c:v>-52.088480799989902</c:v>
                </c:pt>
                <c:pt idx="3617">
                  <c:v>-54.432862099999298</c:v>
                </c:pt>
                <c:pt idx="3618">
                  <c:v>-66.462841499991498</c:v>
                </c:pt>
                <c:pt idx="3619">
                  <c:v>67.993593700000005</c:v>
                </c:pt>
                <c:pt idx="3620">
                  <c:v>-55.023652436795203</c:v>
                </c:pt>
                <c:pt idx="3621">
                  <c:v>-68.932574199978404</c:v>
                </c:pt>
                <c:pt idx="3622">
                  <c:v>-62.410770799994303</c:v>
                </c:pt>
                <c:pt idx="3623">
                  <c:v>-61.301194099995499</c:v>
                </c:pt>
                <c:pt idx="3624">
                  <c:v>-50.588599121846499</c:v>
                </c:pt>
                <c:pt idx="3625">
                  <c:v>72.187371900001295</c:v>
                </c:pt>
                <c:pt idx="3626">
                  <c:v>-50.785838699999303</c:v>
                </c:pt>
                <c:pt idx="3627">
                  <c:v>-52.664379216357702</c:v>
                </c:pt>
                <c:pt idx="3628">
                  <c:v>-55.911529199999102</c:v>
                </c:pt>
                <c:pt idx="3629">
                  <c:v>-50.7580293999997</c:v>
                </c:pt>
                <c:pt idx="3630">
                  <c:v>-53.531826399999296</c:v>
                </c:pt>
                <c:pt idx="3631">
                  <c:v>-59.183276999997702</c:v>
                </c:pt>
                <c:pt idx="3632">
                  <c:v>57.950250900008001</c:v>
                </c:pt>
                <c:pt idx="3633">
                  <c:v>-52.005827399892098</c:v>
                </c:pt>
                <c:pt idx="3634">
                  <c:v>-55.261869448613403</c:v>
                </c:pt>
                <c:pt idx="3635">
                  <c:v>-52.197988299999999</c:v>
                </c:pt>
                <c:pt idx="3636">
                  <c:v>-48.8661084267559</c:v>
                </c:pt>
                <c:pt idx="3637">
                  <c:v>-60.911023199996499</c:v>
                </c:pt>
                <c:pt idx="3638">
                  <c:v>-51.735586998264203</c:v>
                </c:pt>
                <c:pt idx="3639">
                  <c:v>-50.663277020546197</c:v>
                </c:pt>
                <c:pt idx="3640">
                  <c:v>-54.958583099999103</c:v>
                </c:pt>
                <c:pt idx="3641">
                  <c:v>-45.831575627725201</c:v>
                </c:pt>
                <c:pt idx="3642">
                  <c:v>-50.129122127426001</c:v>
                </c:pt>
                <c:pt idx="3643">
                  <c:v>-53.371480999999598</c:v>
                </c:pt>
                <c:pt idx="3644">
                  <c:v>-53.880943499999397</c:v>
                </c:pt>
                <c:pt idx="3645">
                  <c:v>-178.06839156679899</c:v>
                </c:pt>
                <c:pt idx="3646">
                  <c:v>-56.667915200000003</c:v>
                </c:pt>
                <c:pt idx="3647">
                  <c:v>-178.570851241122</c:v>
                </c:pt>
                <c:pt idx="3648">
                  <c:v>-52.347841518674898</c:v>
                </c:pt>
                <c:pt idx="3649">
                  <c:v>-54.433484999999102</c:v>
                </c:pt>
                <c:pt idx="3650">
                  <c:v>-54.3588827104209</c:v>
                </c:pt>
                <c:pt idx="3651">
                  <c:v>-51.872422104965899</c:v>
                </c:pt>
                <c:pt idx="3652">
                  <c:v>-178.56552878882201</c:v>
                </c:pt>
                <c:pt idx="3653">
                  <c:v>-53.9210633</c:v>
                </c:pt>
                <c:pt idx="3654">
                  <c:v>-55.544821999998803</c:v>
                </c:pt>
                <c:pt idx="3655">
                  <c:v>-52.166701199999601</c:v>
                </c:pt>
                <c:pt idx="3656">
                  <c:v>-54.703941599999297</c:v>
                </c:pt>
                <c:pt idx="3657">
                  <c:v>-178.57038973887899</c:v>
                </c:pt>
                <c:pt idx="3658">
                  <c:v>-56.565788599998697</c:v>
                </c:pt>
                <c:pt idx="3659">
                  <c:v>-53.9872821414681</c:v>
                </c:pt>
                <c:pt idx="3660">
                  <c:v>-55.377649999999299</c:v>
                </c:pt>
                <c:pt idx="3661">
                  <c:v>-68.543933999976304</c:v>
                </c:pt>
                <c:pt idx="3662">
                  <c:v>-51.405326699999698</c:v>
                </c:pt>
                <c:pt idx="3663">
                  <c:v>-52.387433100000102</c:v>
                </c:pt>
                <c:pt idx="3664">
                  <c:v>-50.133500199999702</c:v>
                </c:pt>
                <c:pt idx="3665">
                  <c:v>-59.952580955685299</c:v>
                </c:pt>
                <c:pt idx="3666">
                  <c:v>-56.520209099998802</c:v>
                </c:pt>
                <c:pt idx="3667">
                  <c:v>53.294203200122197</c:v>
                </c:pt>
                <c:pt idx="3668">
                  <c:v>66.049019600003703</c:v>
                </c:pt>
                <c:pt idx="3669">
                  <c:v>-54.239391099999999</c:v>
                </c:pt>
                <c:pt idx="3670">
                  <c:v>-181.198499999999</c:v>
                </c:pt>
                <c:pt idx="3671">
                  <c:v>-54.225296200000003</c:v>
                </c:pt>
                <c:pt idx="3672">
                  <c:v>-45.830326799999902</c:v>
                </c:pt>
                <c:pt idx="3673">
                  <c:v>-52.8958802502531</c:v>
                </c:pt>
                <c:pt idx="3674">
                  <c:v>-180.540622342338</c:v>
                </c:pt>
                <c:pt idx="3675">
                  <c:v>-54.512955499999997</c:v>
                </c:pt>
                <c:pt idx="3676">
                  <c:v>-53.900047699999298</c:v>
                </c:pt>
                <c:pt idx="3677">
                  <c:v>-57.930288699999501</c:v>
                </c:pt>
                <c:pt idx="3678">
                  <c:v>-52.705999836906102</c:v>
                </c:pt>
                <c:pt idx="3679">
                  <c:v>66.569430800003602</c:v>
                </c:pt>
                <c:pt idx="3680">
                  <c:v>-51.519191199999902</c:v>
                </c:pt>
                <c:pt idx="3681">
                  <c:v>70.178915600000295</c:v>
                </c:pt>
                <c:pt idx="3682">
                  <c:v>-52.659808200000001</c:v>
                </c:pt>
                <c:pt idx="3683">
                  <c:v>-181.223999999998</c:v>
                </c:pt>
                <c:pt idx="3684">
                  <c:v>-55.883143373843801</c:v>
                </c:pt>
                <c:pt idx="3685">
                  <c:v>-50.272847299999498</c:v>
                </c:pt>
                <c:pt idx="3686">
                  <c:v>-58.260413799998503</c:v>
                </c:pt>
                <c:pt idx="3687">
                  <c:v>-52.772840381385898</c:v>
                </c:pt>
                <c:pt idx="3688">
                  <c:v>-178.64324950054899</c:v>
                </c:pt>
                <c:pt idx="3689">
                  <c:v>-56.0874205999989</c:v>
                </c:pt>
                <c:pt idx="3690">
                  <c:v>-57.517756699998202</c:v>
                </c:pt>
                <c:pt idx="3691">
                  <c:v>-54.151949533051898</c:v>
                </c:pt>
                <c:pt idx="3692">
                  <c:v>-57.083059299998602</c:v>
                </c:pt>
                <c:pt idx="3693">
                  <c:v>-60.104623999996697</c:v>
                </c:pt>
                <c:pt idx="3694">
                  <c:v>-45.402777869465297</c:v>
                </c:pt>
                <c:pt idx="3695">
                  <c:v>-59.777149609968397</c:v>
                </c:pt>
                <c:pt idx="3696">
                  <c:v>-53.302650174561698</c:v>
                </c:pt>
                <c:pt idx="3697">
                  <c:v>63.636811700000003</c:v>
                </c:pt>
                <c:pt idx="3698">
                  <c:v>-54.610645699999303</c:v>
                </c:pt>
                <c:pt idx="3699">
                  <c:v>-58.411356999998098</c:v>
                </c:pt>
                <c:pt idx="3700">
                  <c:v>-55.878434629436597</c:v>
                </c:pt>
                <c:pt idx="3701">
                  <c:v>-181.19799999999901</c:v>
                </c:pt>
                <c:pt idx="3702">
                  <c:v>-54.442841699949703</c:v>
                </c:pt>
                <c:pt idx="3703">
                  <c:v>-50.596406932570702</c:v>
                </c:pt>
                <c:pt idx="3704">
                  <c:v>-56.078838399997402</c:v>
                </c:pt>
                <c:pt idx="3705">
                  <c:v>-52.847644599998702</c:v>
                </c:pt>
                <c:pt idx="3706">
                  <c:v>-54.143213199999202</c:v>
                </c:pt>
                <c:pt idx="3707">
                  <c:v>-181.2475</c:v>
                </c:pt>
                <c:pt idx="3708">
                  <c:v>-62.030882599996303</c:v>
                </c:pt>
                <c:pt idx="3709">
                  <c:v>-51.164225199999599</c:v>
                </c:pt>
                <c:pt idx="3710">
                  <c:v>-55.930443999998701</c:v>
                </c:pt>
                <c:pt idx="3711">
                  <c:v>-181.21849999999901</c:v>
                </c:pt>
                <c:pt idx="3712">
                  <c:v>-53.939598899993101</c:v>
                </c:pt>
                <c:pt idx="3713">
                  <c:v>-56.114395299999998</c:v>
                </c:pt>
                <c:pt idx="3714">
                  <c:v>-53.217529063021303</c:v>
                </c:pt>
                <c:pt idx="3715">
                  <c:v>-66.367947099995206</c:v>
                </c:pt>
                <c:pt idx="3716">
                  <c:v>-181.229999999999</c:v>
                </c:pt>
                <c:pt idx="3717">
                  <c:v>51.706670299999999</c:v>
                </c:pt>
                <c:pt idx="3718">
                  <c:v>-55.865460300000002</c:v>
                </c:pt>
                <c:pt idx="3719">
                  <c:v>-54.404179599999502</c:v>
                </c:pt>
                <c:pt idx="3720">
                  <c:v>-57.021331600000003</c:v>
                </c:pt>
                <c:pt idx="3721">
                  <c:v>-178.62840109703399</c:v>
                </c:pt>
                <c:pt idx="3722">
                  <c:v>-63.289493899994298</c:v>
                </c:pt>
                <c:pt idx="3723">
                  <c:v>59.102062900010303</c:v>
                </c:pt>
                <c:pt idx="3724">
                  <c:v>-68.253553400000001</c:v>
                </c:pt>
                <c:pt idx="3725">
                  <c:v>-178.63837539237301</c:v>
                </c:pt>
                <c:pt idx="3726">
                  <c:v>-56.543919799998498</c:v>
                </c:pt>
                <c:pt idx="3727">
                  <c:v>-60.497957699997599</c:v>
                </c:pt>
                <c:pt idx="3728">
                  <c:v>-56.1266788999989</c:v>
                </c:pt>
                <c:pt idx="3729">
                  <c:v>-52.899862299999498</c:v>
                </c:pt>
                <c:pt idx="3730">
                  <c:v>-52.347448971479601</c:v>
                </c:pt>
                <c:pt idx="3731">
                  <c:v>-61.332134899995502</c:v>
                </c:pt>
                <c:pt idx="3732">
                  <c:v>62.7572501</c:v>
                </c:pt>
                <c:pt idx="3733">
                  <c:v>-69.002650799973694</c:v>
                </c:pt>
                <c:pt idx="3734">
                  <c:v>-53.415164299999397</c:v>
                </c:pt>
                <c:pt idx="3735">
                  <c:v>-53.6711207999994</c:v>
                </c:pt>
                <c:pt idx="3736">
                  <c:v>-51.433286610349299</c:v>
                </c:pt>
                <c:pt idx="3737">
                  <c:v>-53.105295667920501</c:v>
                </c:pt>
                <c:pt idx="3738">
                  <c:v>-52.0780502</c:v>
                </c:pt>
                <c:pt idx="3739">
                  <c:v>-54.261371899999098</c:v>
                </c:pt>
                <c:pt idx="3740">
                  <c:v>-57.4046793999985</c:v>
                </c:pt>
                <c:pt idx="3741">
                  <c:v>-54.894700999998904</c:v>
                </c:pt>
                <c:pt idx="3742">
                  <c:v>-67.238889399982199</c:v>
                </c:pt>
                <c:pt idx="3743">
                  <c:v>-54.344447500000001</c:v>
                </c:pt>
                <c:pt idx="3744">
                  <c:v>-49.992217102609402</c:v>
                </c:pt>
                <c:pt idx="3745">
                  <c:v>-55.027025499999198</c:v>
                </c:pt>
                <c:pt idx="3746">
                  <c:v>-58.753889959709397</c:v>
                </c:pt>
                <c:pt idx="3747">
                  <c:v>-49.657074222054597</c:v>
                </c:pt>
                <c:pt idx="3748">
                  <c:v>48.608473500235803</c:v>
                </c:pt>
                <c:pt idx="3749">
                  <c:v>-180.86552501120701</c:v>
                </c:pt>
                <c:pt idx="3750">
                  <c:v>-52.823431699999503</c:v>
                </c:pt>
                <c:pt idx="3751">
                  <c:v>-179.075453869001</c:v>
                </c:pt>
                <c:pt idx="3752">
                  <c:v>-52.564512199999498</c:v>
                </c:pt>
                <c:pt idx="3753">
                  <c:v>64.4434869000021</c:v>
                </c:pt>
                <c:pt idx="3754">
                  <c:v>-51.881306130781297</c:v>
                </c:pt>
                <c:pt idx="3755">
                  <c:v>-56.431659199998698</c:v>
                </c:pt>
                <c:pt idx="3756">
                  <c:v>-57.974457999997902</c:v>
                </c:pt>
                <c:pt idx="3757">
                  <c:v>-55.199663099999199</c:v>
                </c:pt>
                <c:pt idx="3758">
                  <c:v>-65.398407599999999</c:v>
                </c:pt>
                <c:pt idx="3759">
                  <c:v>-181.096499999993</c:v>
                </c:pt>
                <c:pt idx="3760">
                  <c:v>-51.828242699999599</c:v>
                </c:pt>
                <c:pt idx="3761">
                  <c:v>58.215519500023298</c:v>
                </c:pt>
                <c:pt idx="3762">
                  <c:v>-61.381958586345597</c:v>
                </c:pt>
                <c:pt idx="3763">
                  <c:v>-53.297378587556203</c:v>
                </c:pt>
                <c:pt idx="3764">
                  <c:v>-66.1812033999894</c:v>
                </c:pt>
                <c:pt idx="3765">
                  <c:v>-55.180444891777597</c:v>
                </c:pt>
                <c:pt idx="3766">
                  <c:v>-57.093184591481403</c:v>
                </c:pt>
                <c:pt idx="3767">
                  <c:v>-52.275260309836398</c:v>
                </c:pt>
                <c:pt idx="3768">
                  <c:v>-55.244467142962002</c:v>
                </c:pt>
                <c:pt idx="3769">
                  <c:v>67.596579199999894</c:v>
                </c:pt>
                <c:pt idx="3770">
                  <c:v>-60.062772799997397</c:v>
                </c:pt>
                <c:pt idx="3771">
                  <c:v>-65.290960199984298</c:v>
                </c:pt>
                <c:pt idx="3772">
                  <c:v>-52.424264499999502</c:v>
                </c:pt>
                <c:pt idx="3773">
                  <c:v>-52.336739999999999</c:v>
                </c:pt>
                <c:pt idx="3774">
                  <c:v>-53.421382638425598</c:v>
                </c:pt>
                <c:pt idx="3775">
                  <c:v>-59.273642599991398</c:v>
                </c:pt>
                <c:pt idx="3776">
                  <c:v>-56.321923299999497</c:v>
                </c:pt>
                <c:pt idx="3777">
                  <c:v>-54.573659899999001</c:v>
                </c:pt>
                <c:pt idx="3778">
                  <c:v>-60.8781942999968</c:v>
                </c:pt>
                <c:pt idx="3779">
                  <c:v>-56.751193399999799</c:v>
                </c:pt>
                <c:pt idx="3780">
                  <c:v>-53.181314499999999</c:v>
                </c:pt>
                <c:pt idx="3781">
                  <c:v>-56.323062252501799</c:v>
                </c:pt>
                <c:pt idx="3782">
                  <c:v>-56.767913299998803</c:v>
                </c:pt>
                <c:pt idx="3783">
                  <c:v>-49.574614366691101</c:v>
                </c:pt>
                <c:pt idx="3784">
                  <c:v>-159.56455573206301</c:v>
                </c:pt>
                <c:pt idx="3785">
                  <c:v>-57.377679499998202</c:v>
                </c:pt>
                <c:pt idx="3786">
                  <c:v>67.441488200004102</c:v>
                </c:pt>
                <c:pt idx="3787">
                  <c:v>-53.512884499999899</c:v>
                </c:pt>
                <c:pt idx="3788">
                  <c:v>66.833760800001997</c:v>
                </c:pt>
                <c:pt idx="3789">
                  <c:v>-179.62426287154801</c:v>
                </c:pt>
                <c:pt idx="3790">
                  <c:v>-51.495937999999697</c:v>
                </c:pt>
                <c:pt idx="3791">
                  <c:v>-53.166604499999899</c:v>
                </c:pt>
                <c:pt idx="3792">
                  <c:v>-57.0711437</c:v>
                </c:pt>
                <c:pt idx="3793">
                  <c:v>-65.243197799988906</c:v>
                </c:pt>
                <c:pt idx="3794">
                  <c:v>-178.68281055387399</c:v>
                </c:pt>
                <c:pt idx="3795">
                  <c:v>-55.138729899999802</c:v>
                </c:pt>
                <c:pt idx="3796">
                  <c:v>-55.478724146129203</c:v>
                </c:pt>
                <c:pt idx="3797">
                  <c:v>-181.17799999990601</c:v>
                </c:pt>
                <c:pt idx="3798">
                  <c:v>-55.293914700000002</c:v>
                </c:pt>
                <c:pt idx="3799">
                  <c:v>-55.730722599999901</c:v>
                </c:pt>
                <c:pt idx="3800">
                  <c:v>-178.676404537259</c:v>
                </c:pt>
                <c:pt idx="3801">
                  <c:v>-50.113010250953401</c:v>
                </c:pt>
                <c:pt idx="3802">
                  <c:v>72.221315000001297</c:v>
                </c:pt>
                <c:pt idx="3803">
                  <c:v>-170.548717128855</c:v>
                </c:pt>
                <c:pt idx="3804">
                  <c:v>-58.104246599998397</c:v>
                </c:pt>
                <c:pt idx="3805">
                  <c:v>-174.13688028104801</c:v>
                </c:pt>
                <c:pt idx="3806">
                  <c:v>66.147370499999994</c:v>
                </c:pt>
                <c:pt idx="3807">
                  <c:v>-61.160802500000003</c:v>
                </c:pt>
                <c:pt idx="3808">
                  <c:v>56.174173700044001</c:v>
                </c:pt>
                <c:pt idx="3809">
                  <c:v>-52.317960199997898</c:v>
                </c:pt>
                <c:pt idx="3810">
                  <c:v>60.1406538000018</c:v>
                </c:pt>
                <c:pt idx="3811">
                  <c:v>-50.464496200284799</c:v>
                </c:pt>
                <c:pt idx="3812">
                  <c:v>-64.067158799991304</c:v>
                </c:pt>
                <c:pt idx="3813">
                  <c:v>-54.834160599999301</c:v>
                </c:pt>
                <c:pt idx="3814">
                  <c:v>-52.293404417852301</c:v>
                </c:pt>
                <c:pt idx="3815">
                  <c:v>-52.7226787999995</c:v>
                </c:pt>
                <c:pt idx="3816">
                  <c:v>-52.876453599999998</c:v>
                </c:pt>
                <c:pt idx="3817">
                  <c:v>-54.946365299999002</c:v>
                </c:pt>
                <c:pt idx="3818">
                  <c:v>-176.25598554721901</c:v>
                </c:pt>
                <c:pt idx="3819">
                  <c:v>-54.1135676122951</c:v>
                </c:pt>
                <c:pt idx="3820">
                  <c:v>-53.399195460064902</c:v>
                </c:pt>
                <c:pt idx="3821">
                  <c:v>-50.9340452</c:v>
                </c:pt>
                <c:pt idx="3822">
                  <c:v>-173.04918579141801</c:v>
                </c:pt>
                <c:pt idx="3823">
                  <c:v>-181.21149999999599</c:v>
                </c:pt>
                <c:pt idx="3824">
                  <c:v>-53.993824236269802</c:v>
                </c:pt>
                <c:pt idx="3825">
                  <c:v>73.3741277000005</c:v>
                </c:pt>
                <c:pt idx="3826">
                  <c:v>-50.180067279481598</c:v>
                </c:pt>
                <c:pt idx="3827">
                  <c:v>-171.47821197399799</c:v>
                </c:pt>
                <c:pt idx="3828">
                  <c:v>-178.732160741499</c:v>
                </c:pt>
                <c:pt idx="3829">
                  <c:v>-54.021300518975799</c:v>
                </c:pt>
                <c:pt idx="3830">
                  <c:v>-176.30696303535299</c:v>
                </c:pt>
                <c:pt idx="3831">
                  <c:v>-63.239415899922903</c:v>
                </c:pt>
                <c:pt idx="3832">
                  <c:v>-54.877304239645802</c:v>
                </c:pt>
                <c:pt idx="3833">
                  <c:v>-56.061245699998999</c:v>
                </c:pt>
                <c:pt idx="3834">
                  <c:v>-54.569240599999098</c:v>
                </c:pt>
                <c:pt idx="3835">
                  <c:v>-60.238943331058003</c:v>
                </c:pt>
                <c:pt idx="3836">
                  <c:v>-56.368529599999903</c:v>
                </c:pt>
                <c:pt idx="3837">
                  <c:v>-58.6574802999979</c:v>
                </c:pt>
                <c:pt idx="3838">
                  <c:v>-42.931972936064298</c:v>
                </c:pt>
                <c:pt idx="3839">
                  <c:v>-53.982228900000003</c:v>
                </c:pt>
                <c:pt idx="3840">
                  <c:v>-178.759717626201</c:v>
                </c:pt>
                <c:pt idx="3841">
                  <c:v>-52.358221999999301</c:v>
                </c:pt>
                <c:pt idx="3842">
                  <c:v>-51.879577099999999</c:v>
                </c:pt>
                <c:pt idx="3843">
                  <c:v>-57.648280699999901</c:v>
                </c:pt>
                <c:pt idx="3844">
                  <c:v>-47.670620605101099</c:v>
                </c:pt>
                <c:pt idx="3845">
                  <c:v>-64.015637499991499</c:v>
                </c:pt>
                <c:pt idx="3846">
                  <c:v>-181.257999999997</c:v>
                </c:pt>
                <c:pt idx="3847">
                  <c:v>-57.916401</c:v>
                </c:pt>
                <c:pt idx="3848">
                  <c:v>-52.8207785999995</c:v>
                </c:pt>
                <c:pt idx="3849">
                  <c:v>-54.368648699999703</c:v>
                </c:pt>
                <c:pt idx="3850">
                  <c:v>-51.214178177932602</c:v>
                </c:pt>
                <c:pt idx="3851">
                  <c:v>-179.58850420779899</c:v>
                </c:pt>
                <c:pt idx="3852">
                  <c:v>-51.468401899624702</c:v>
                </c:pt>
                <c:pt idx="3853">
                  <c:v>-50.090278976756103</c:v>
                </c:pt>
                <c:pt idx="3854">
                  <c:v>-48.654128012347897</c:v>
                </c:pt>
                <c:pt idx="3855">
                  <c:v>-55.296556199999102</c:v>
                </c:pt>
                <c:pt idx="3856">
                  <c:v>-171.86590775023299</c:v>
                </c:pt>
                <c:pt idx="3857">
                  <c:v>-53.426278905052797</c:v>
                </c:pt>
                <c:pt idx="3858">
                  <c:v>-55.999562500000003</c:v>
                </c:pt>
                <c:pt idx="3859">
                  <c:v>-51.403965340893002</c:v>
                </c:pt>
                <c:pt idx="3860">
                  <c:v>52.813854100117702</c:v>
                </c:pt>
                <c:pt idx="3861">
                  <c:v>-178.763291004379</c:v>
                </c:pt>
                <c:pt idx="3862">
                  <c:v>-178.03258092252</c:v>
                </c:pt>
                <c:pt idx="3863">
                  <c:v>-176.75268797579201</c:v>
                </c:pt>
                <c:pt idx="3864">
                  <c:v>-174.17010229210501</c:v>
                </c:pt>
                <c:pt idx="3865">
                  <c:v>-178.77241235508799</c:v>
                </c:pt>
                <c:pt idx="3866">
                  <c:v>-60.792922899997002</c:v>
                </c:pt>
                <c:pt idx="3867">
                  <c:v>-55.638355252831602</c:v>
                </c:pt>
                <c:pt idx="3868">
                  <c:v>58.633757300022999</c:v>
                </c:pt>
                <c:pt idx="3869">
                  <c:v>55.557535000052198</c:v>
                </c:pt>
                <c:pt idx="3870">
                  <c:v>-55.612607799999097</c:v>
                </c:pt>
                <c:pt idx="3871">
                  <c:v>-51.170537111799902</c:v>
                </c:pt>
                <c:pt idx="3872">
                  <c:v>-59.456352579508199</c:v>
                </c:pt>
                <c:pt idx="3873">
                  <c:v>-178.74757031265599</c:v>
                </c:pt>
                <c:pt idx="3874">
                  <c:v>-179.77056399129</c:v>
                </c:pt>
                <c:pt idx="3875">
                  <c:v>-53.2781775301452</c:v>
                </c:pt>
                <c:pt idx="3876">
                  <c:v>59.012652700017902</c:v>
                </c:pt>
                <c:pt idx="3877">
                  <c:v>-54.665646299999302</c:v>
                </c:pt>
                <c:pt idx="3878">
                  <c:v>-52.523405482185801</c:v>
                </c:pt>
                <c:pt idx="3879">
                  <c:v>-58.179100899998403</c:v>
                </c:pt>
                <c:pt idx="3880">
                  <c:v>-55.365664199998101</c:v>
                </c:pt>
                <c:pt idx="3881">
                  <c:v>-52.991047919641296</c:v>
                </c:pt>
                <c:pt idx="3882">
                  <c:v>-53.990820999999002</c:v>
                </c:pt>
                <c:pt idx="3883">
                  <c:v>71.765953499999995</c:v>
                </c:pt>
                <c:pt idx="3884">
                  <c:v>-53.560741399999998</c:v>
                </c:pt>
                <c:pt idx="3885">
                  <c:v>-51.053481800983697</c:v>
                </c:pt>
                <c:pt idx="3886">
                  <c:v>-70.916099199996793</c:v>
                </c:pt>
                <c:pt idx="3887">
                  <c:v>-50.747488346790803</c:v>
                </c:pt>
                <c:pt idx="3888">
                  <c:v>-54.919452899998902</c:v>
                </c:pt>
                <c:pt idx="3889">
                  <c:v>-58.493679999998797</c:v>
                </c:pt>
                <c:pt idx="3890">
                  <c:v>-60.7084888999971</c:v>
                </c:pt>
                <c:pt idx="3891">
                  <c:v>59.9864656000154</c:v>
                </c:pt>
                <c:pt idx="3892">
                  <c:v>-56.3486582282627</c:v>
                </c:pt>
                <c:pt idx="3893">
                  <c:v>-54.665285199998998</c:v>
                </c:pt>
                <c:pt idx="3894">
                  <c:v>-52.677811099999403</c:v>
                </c:pt>
                <c:pt idx="3895">
                  <c:v>64.655695100000003</c:v>
                </c:pt>
                <c:pt idx="3896">
                  <c:v>40.809936400000097</c:v>
                </c:pt>
                <c:pt idx="3897">
                  <c:v>-178.68998005002999</c:v>
                </c:pt>
                <c:pt idx="3898">
                  <c:v>-53.341470180159199</c:v>
                </c:pt>
                <c:pt idx="3899">
                  <c:v>-52.654294600000497</c:v>
                </c:pt>
                <c:pt idx="3900">
                  <c:v>-56.558531199998697</c:v>
                </c:pt>
                <c:pt idx="3901">
                  <c:v>-57.278077599998099</c:v>
                </c:pt>
                <c:pt idx="3902">
                  <c:v>-52.562693818949697</c:v>
                </c:pt>
                <c:pt idx="3903">
                  <c:v>-56.7208921</c:v>
                </c:pt>
                <c:pt idx="3904">
                  <c:v>-52.482111599999399</c:v>
                </c:pt>
                <c:pt idx="3905">
                  <c:v>-57.538846199989003</c:v>
                </c:pt>
                <c:pt idx="3906">
                  <c:v>-55.423096308807203</c:v>
                </c:pt>
                <c:pt idx="3907">
                  <c:v>-60.707695199996103</c:v>
                </c:pt>
                <c:pt idx="3908">
                  <c:v>-53.9873385</c:v>
                </c:pt>
                <c:pt idx="3909">
                  <c:v>-56.628934299998399</c:v>
                </c:pt>
                <c:pt idx="3910">
                  <c:v>-57.074163599999899</c:v>
                </c:pt>
                <c:pt idx="3911">
                  <c:v>-58.849235899997403</c:v>
                </c:pt>
                <c:pt idx="3912">
                  <c:v>-55.881577399998797</c:v>
                </c:pt>
                <c:pt idx="3913">
                  <c:v>-61.159001399996399</c:v>
                </c:pt>
                <c:pt idx="3914">
                  <c:v>-53.020683580848399</c:v>
                </c:pt>
                <c:pt idx="3915">
                  <c:v>-56.995814999996298</c:v>
                </c:pt>
                <c:pt idx="3916">
                  <c:v>59.111559300000003</c:v>
                </c:pt>
                <c:pt idx="3917">
                  <c:v>-42.2940507</c:v>
                </c:pt>
                <c:pt idx="3918">
                  <c:v>-62.936017499998897</c:v>
                </c:pt>
                <c:pt idx="3919">
                  <c:v>-54.919594300000099</c:v>
                </c:pt>
                <c:pt idx="3920">
                  <c:v>-56.0094911999985</c:v>
                </c:pt>
                <c:pt idx="3921">
                  <c:v>-56.230387700000001</c:v>
                </c:pt>
                <c:pt idx="3922">
                  <c:v>-53.059564399999502</c:v>
                </c:pt>
                <c:pt idx="3923">
                  <c:v>-51.469791600000001</c:v>
                </c:pt>
                <c:pt idx="3924">
                  <c:v>68.626875799999993</c:v>
                </c:pt>
                <c:pt idx="3925">
                  <c:v>-58.833004299997803</c:v>
                </c:pt>
                <c:pt idx="3926">
                  <c:v>-54.107556299999302</c:v>
                </c:pt>
                <c:pt idx="3927">
                  <c:v>-60.0330862</c:v>
                </c:pt>
                <c:pt idx="3928">
                  <c:v>-56.8873410999987</c:v>
                </c:pt>
                <c:pt idx="3929">
                  <c:v>73.098212300000995</c:v>
                </c:pt>
                <c:pt idx="3930">
                  <c:v>-53.784054427392903</c:v>
                </c:pt>
                <c:pt idx="3931">
                  <c:v>60.577547700001901</c:v>
                </c:pt>
                <c:pt idx="3932">
                  <c:v>68.718253000003202</c:v>
                </c:pt>
                <c:pt idx="3933">
                  <c:v>-57.545220631854697</c:v>
                </c:pt>
                <c:pt idx="3934">
                  <c:v>-178.73023660837501</c:v>
                </c:pt>
                <c:pt idx="3935">
                  <c:v>-66.052450199988598</c:v>
                </c:pt>
                <c:pt idx="3936">
                  <c:v>-54.884341698839798</c:v>
                </c:pt>
                <c:pt idx="3937">
                  <c:v>-52.440668499999603</c:v>
                </c:pt>
                <c:pt idx="3938">
                  <c:v>-175.489534272562</c:v>
                </c:pt>
                <c:pt idx="3939">
                  <c:v>-65.057231499989499</c:v>
                </c:pt>
                <c:pt idx="3940">
                  <c:v>-54.042383867465503</c:v>
                </c:pt>
                <c:pt idx="3941">
                  <c:v>-52.964320399991102</c:v>
                </c:pt>
                <c:pt idx="3942">
                  <c:v>-178.74413303685401</c:v>
                </c:pt>
                <c:pt idx="3943">
                  <c:v>-53.869914517293502</c:v>
                </c:pt>
                <c:pt idx="3944">
                  <c:v>-56.818156099998497</c:v>
                </c:pt>
                <c:pt idx="3945">
                  <c:v>-62.947225599993601</c:v>
                </c:pt>
                <c:pt idx="3946">
                  <c:v>-58.655910300000002</c:v>
                </c:pt>
                <c:pt idx="3947">
                  <c:v>-51.946347067582401</c:v>
                </c:pt>
                <c:pt idx="3948">
                  <c:v>-181.20899999999901</c:v>
                </c:pt>
                <c:pt idx="3949">
                  <c:v>-58.892036300000001</c:v>
                </c:pt>
                <c:pt idx="3950">
                  <c:v>-53.975243391807503</c:v>
                </c:pt>
                <c:pt idx="3951">
                  <c:v>-52.913262699998903</c:v>
                </c:pt>
                <c:pt idx="3952">
                  <c:v>-181.21099999999899</c:v>
                </c:pt>
                <c:pt idx="3953">
                  <c:v>51.276489300000001</c:v>
                </c:pt>
                <c:pt idx="3954">
                  <c:v>-63.343828399992901</c:v>
                </c:pt>
                <c:pt idx="3955">
                  <c:v>-57.904807099598997</c:v>
                </c:pt>
                <c:pt idx="3956">
                  <c:v>-52.208594493005599</c:v>
                </c:pt>
                <c:pt idx="3957">
                  <c:v>-68.875881099974606</c:v>
                </c:pt>
                <c:pt idx="3958">
                  <c:v>-178.77264585081099</c:v>
                </c:pt>
                <c:pt idx="3959">
                  <c:v>-60.726083699996103</c:v>
                </c:pt>
                <c:pt idx="3960">
                  <c:v>-59.539762999997002</c:v>
                </c:pt>
                <c:pt idx="3961">
                  <c:v>-60.437504499996898</c:v>
                </c:pt>
                <c:pt idx="3962">
                  <c:v>-52.405286193874502</c:v>
                </c:pt>
                <c:pt idx="3963">
                  <c:v>-54.924670499993702</c:v>
                </c:pt>
                <c:pt idx="3964">
                  <c:v>-58.695003897654097</c:v>
                </c:pt>
                <c:pt idx="3965">
                  <c:v>-52.165565999995103</c:v>
                </c:pt>
                <c:pt idx="3966">
                  <c:v>-56.093410899998702</c:v>
                </c:pt>
                <c:pt idx="3967">
                  <c:v>-54.593054875445098</c:v>
                </c:pt>
                <c:pt idx="3968">
                  <c:v>-56.823008199998803</c:v>
                </c:pt>
                <c:pt idx="3969">
                  <c:v>-51.946682999999503</c:v>
                </c:pt>
                <c:pt idx="3970">
                  <c:v>-52.900546395326401</c:v>
                </c:pt>
                <c:pt idx="3971">
                  <c:v>-53.6622320729698</c:v>
                </c:pt>
                <c:pt idx="3972">
                  <c:v>-57.656975503018501</c:v>
                </c:pt>
                <c:pt idx="3973">
                  <c:v>-61.631842599997903</c:v>
                </c:pt>
                <c:pt idx="3974">
                  <c:v>-178.744944476152</c:v>
                </c:pt>
                <c:pt idx="3975">
                  <c:v>-58.724558199997603</c:v>
                </c:pt>
                <c:pt idx="3976">
                  <c:v>-70.740191699745694</c:v>
                </c:pt>
                <c:pt idx="3977">
                  <c:v>-55.2309495999992</c:v>
                </c:pt>
                <c:pt idx="3978">
                  <c:v>-53.948285399999399</c:v>
                </c:pt>
                <c:pt idx="3979">
                  <c:v>-54.564388599972297</c:v>
                </c:pt>
                <c:pt idx="3980">
                  <c:v>-178.77387282253599</c:v>
                </c:pt>
                <c:pt idx="3981">
                  <c:v>-64.683910199952294</c:v>
                </c:pt>
                <c:pt idx="3982">
                  <c:v>-55.701260788881399</c:v>
                </c:pt>
                <c:pt idx="3983">
                  <c:v>-176.82845303476901</c:v>
                </c:pt>
                <c:pt idx="3984">
                  <c:v>-50.261235327437603</c:v>
                </c:pt>
                <c:pt idx="3985">
                  <c:v>-64.343675599993304</c:v>
                </c:pt>
                <c:pt idx="3986">
                  <c:v>-53.967462638731</c:v>
                </c:pt>
                <c:pt idx="3987">
                  <c:v>66.642609400004801</c:v>
                </c:pt>
                <c:pt idx="3988">
                  <c:v>-181.17649999999199</c:v>
                </c:pt>
                <c:pt idx="3989">
                  <c:v>-178.788308414759</c:v>
                </c:pt>
                <c:pt idx="3990">
                  <c:v>-178.78773919118601</c:v>
                </c:pt>
                <c:pt idx="3991">
                  <c:v>-57.7021101999986</c:v>
                </c:pt>
                <c:pt idx="3992">
                  <c:v>-54.3549869</c:v>
                </c:pt>
                <c:pt idx="3993">
                  <c:v>-50.732854588990797</c:v>
                </c:pt>
                <c:pt idx="3994">
                  <c:v>-61.806739799995</c:v>
                </c:pt>
                <c:pt idx="3995">
                  <c:v>-178.01726670705301</c:v>
                </c:pt>
                <c:pt idx="3996">
                  <c:v>-57.516597199998102</c:v>
                </c:pt>
                <c:pt idx="3997">
                  <c:v>-59.376976393069</c:v>
                </c:pt>
                <c:pt idx="3998">
                  <c:v>-54.039078899999403</c:v>
                </c:pt>
                <c:pt idx="3999">
                  <c:v>-178.820554125336</c:v>
                </c:pt>
                <c:pt idx="4000">
                  <c:v>-56.646803398942303</c:v>
                </c:pt>
                <c:pt idx="4001">
                  <c:v>-59.224310006193797</c:v>
                </c:pt>
                <c:pt idx="4002">
                  <c:v>-55.980933499998997</c:v>
                </c:pt>
                <c:pt idx="4003">
                  <c:v>-53.860330899999198</c:v>
                </c:pt>
                <c:pt idx="4004">
                  <c:v>-55.766331699999</c:v>
                </c:pt>
                <c:pt idx="4005">
                  <c:v>-52.832447637561302</c:v>
                </c:pt>
                <c:pt idx="4006">
                  <c:v>-181.146999999999</c:v>
                </c:pt>
                <c:pt idx="4007">
                  <c:v>-52.765221999999902</c:v>
                </c:pt>
                <c:pt idx="4008">
                  <c:v>-59.577347200000403</c:v>
                </c:pt>
                <c:pt idx="4009">
                  <c:v>-53.982484318367597</c:v>
                </c:pt>
                <c:pt idx="4010">
                  <c:v>53.070632700056699</c:v>
                </c:pt>
                <c:pt idx="4011">
                  <c:v>-56.701624599998397</c:v>
                </c:pt>
                <c:pt idx="4012">
                  <c:v>-59.315077199999898</c:v>
                </c:pt>
                <c:pt idx="4013">
                  <c:v>-55.622932299999199</c:v>
                </c:pt>
                <c:pt idx="4014">
                  <c:v>-50.602470581405797</c:v>
                </c:pt>
                <c:pt idx="4015">
                  <c:v>-51.923434899999599</c:v>
                </c:pt>
                <c:pt idx="4016">
                  <c:v>-181.0455</c:v>
                </c:pt>
                <c:pt idx="4017">
                  <c:v>-56.340938699998297</c:v>
                </c:pt>
                <c:pt idx="4018">
                  <c:v>68.482256600001705</c:v>
                </c:pt>
                <c:pt idx="4019">
                  <c:v>-56.206611400000199</c:v>
                </c:pt>
                <c:pt idx="4020">
                  <c:v>-50.953399899999702</c:v>
                </c:pt>
                <c:pt idx="4021">
                  <c:v>-67.535393799980696</c:v>
                </c:pt>
                <c:pt idx="4022">
                  <c:v>-53.059163148554099</c:v>
                </c:pt>
                <c:pt idx="4023">
                  <c:v>-59.587663899996897</c:v>
                </c:pt>
                <c:pt idx="4024">
                  <c:v>-49.868977146343099</c:v>
                </c:pt>
                <c:pt idx="4025">
                  <c:v>-56.118151099992502</c:v>
                </c:pt>
                <c:pt idx="4026">
                  <c:v>-61.9169202</c:v>
                </c:pt>
                <c:pt idx="4027">
                  <c:v>-54.0180887223447</c:v>
                </c:pt>
                <c:pt idx="4028">
                  <c:v>-54.4659443897907</c:v>
                </c:pt>
                <c:pt idx="4029">
                  <c:v>-51.218855599999699</c:v>
                </c:pt>
                <c:pt idx="4030">
                  <c:v>-62.416245300000298</c:v>
                </c:pt>
                <c:pt idx="4031">
                  <c:v>-53.692679500000096</c:v>
                </c:pt>
                <c:pt idx="4032">
                  <c:v>-63.1973399999927</c:v>
                </c:pt>
                <c:pt idx="4033">
                  <c:v>72.519544400000001</c:v>
                </c:pt>
                <c:pt idx="4034">
                  <c:v>-57.963776699998498</c:v>
                </c:pt>
                <c:pt idx="4035">
                  <c:v>-49.804728310979598</c:v>
                </c:pt>
                <c:pt idx="4036">
                  <c:v>-52.902079700000002</c:v>
                </c:pt>
                <c:pt idx="4037">
                  <c:v>-53.4050527230429</c:v>
                </c:pt>
                <c:pt idx="4038">
                  <c:v>-54.182014927296798</c:v>
                </c:pt>
                <c:pt idx="4039">
                  <c:v>-178.71024276785499</c:v>
                </c:pt>
                <c:pt idx="4040">
                  <c:v>-165.51396510758599</c:v>
                </c:pt>
                <c:pt idx="4041">
                  <c:v>-55.079518399999998</c:v>
                </c:pt>
                <c:pt idx="4042">
                  <c:v>-178.75085155953801</c:v>
                </c:pt>
                <c:pt idx="4043">
                  <c:v>-63.113621489131802</c:v>
                </c:pt>
                <c:pt idx="4044">
                  <c:v>-58.672032399998699</c:v>
                </c:pt>
                <c:pt idx="4045">
                  <c:v>-178.245282224363</c:v>
                </c:pt>
                <c:pt idx="4046">
                  <c:v>-58.2728789999979</c:v>
                </c:pt>
                <c:pt idx="4047">
                  <c:v>-51.707462099999603</c:v>
                </c:pt>
                <c:pt idx="4048">
                  <c:v>69.363260600000004</c:v>
                </c:pt>
                <c:pt idx="4049">
                  <c:v>-52.1000834701805</c:v>
                </c:pt>
                <c:pt idx="4050">
                  <c:v>-53.2291756999999</c:v>
                </c:pt>
                <c:pt idx="4051">
                  <c:v>-54.972177522456697</c:v>
                </c:pt>
                <c:pt idx="4052">
                  <c:v>-59.0549300999972</c:v>
                </c:pt>
                <c:pt idx="4053">
                  <c:v>-57.6611947999981</c:v>
                </c:pt>
                <c:pt idx="4054">
                  <c:v>-56.250520999998002</c:v>
                </c:pt>
                <c:pt idx="4055">
                  <c:v>-178.74166616306999</c:v>
                </c:pt>
                <c:pt idx="4056">
                  <c:v>-58.392818199998302</c:v>
                </c:pt>
                <c:pt idx="4057">
                  <c:v>-55.2209883999993</c:v>
                </c:pt>
                <c:pt idx="4058">
                  <c:v>-52.327151718941401</c:v>
                </c:pt>
                <c:pt idx="4059">
                  <c:v>-53.425387016198897</c:v>
                </c:pt>
                <c:pt idx="4060">
                  <c:v>-43.856688390063603</c:v>
                </c:pt>
                <c:pt idx="4061">
                  <c:v>-50.755987399999597</c:v>
                </c:pt>
                <c:pt idx="4062">
                  <c:v>56.547310900037999</c:v>
                </c:pt>
                <c:pt idx="4063">
                  <c:v>-178.73149463618901</c:v>
                </c:pt>
                <c:pt idx="4064">
                  <c:v>-63.7194540999986</c:v>
                </c:pt>
                <c:pt idx="4065">
                  <c:v>-53.0628400864586</c:v>
                </c:pt>
                <c:pt idx="4066">
                  <c:v>-59.122728899998002</c:v>
                </c:pt>
                <c:pt idx="4067">
                  <c:v>-50.702553899999998</c:v>
                </c:pt>
                <c:pt idx="4068">
                  <c:v>-178.708049284677</c:v>
                </c:pt>
                <c:pt idx="4069">
                  <c:v>-181.05499999999901</c:v>
                </c:pt>
                <c:pt idx="4070">
                  <c:v>-52.637554369416101</c:v>
                </c:pt>
                <c:pt idx="4071">
                  <c:v>-63.662250800000002</c:v>
                </c:pt>
                <c:pt idx="4072">
                  <c:v>-49.766823295262597</c:v>
                </c:pt>
                <c:pt idx="4073">
                  <c:v>-52.405692638599298</c:v>
                </c:pt>
                <c:pt idx="4074">
                  <c:v>-50.160748623909903</c:v>
                </c:pt>
                <c:pt idx="4075">
                  <c:v>-53.959673284227499</c:v>
                </c:pt>
                <c:pt idx="4076">
                  <c:v>-49.633569915492401</c:v>
                </c:pt>
                <c:pt idx="4077">
                  <c:v>-52.6731406999996</c:v>
                </c:pt>
                <c:pt idx="4078">
                  <c:v>-54.219680180479202</c:v>
                </c:pt>
                <c:pt idx="4079">
                  <c:v>-50.946351399999699</c:v>
                </c:pt>
                <c:pt idx="4080">
                  <c:v>-56.311961199998997</c:v>
                </c:pt>
                <c:pt idx="4081">
                  <c:v>-60.334203499997699</c:v>
                </c:pt>
                <c:pt idx="4082">
                  <c:v>-181.19199999999799</c:v>
                </c:pt>
                <c:pt idx="4083">
                  <c:v>72.835986199999795</c:v>
                </c:pt>
                <c:pt idx="4084">
                  <c:v>-54.475227500000003</c:v>
                </c:pt>
                <c:pt idx="4085">
                  <c:v>-53.894551799999398</c:v>
                </c:pt>
                <c:pt idx="4086">
                  <c:v>63.218401399999998</c:v>
                </c:pt>
                <c:pt idx="4087">
                  <c:v>-178.72738394496</c:v>
                </c:pt>
                <c:pt idx="4088">
                  <c:v>-51.332090599999397</c:v>
                </c:pt>
                <c:pt idx="4089">
                  <c:v>-57.5556377999986</c:v>
                </c:pt>
                <c:pt idx="4090">
                  <c:v>-174.65489991850001</c:v>
                </c:pt>
                <c:pt idx="4091">
                  <c:v>74.582097899999994</c:v>
                </c:pt>
                <c:pt idx="4092">
                  <c:v>-52.571531999999799</c:v>
                </c:pt>
                <c:pt idx="4093">
                  <c:v>-49.854524769443799</c:v>
                </c:pt>
                <c:pt idx="4094">
                  <c:v>-53.3169348999999</c:v>
                </c:pt>
                <c:pt idx="4095">
                  <c:v>-53.501834899999999</c:v>
                </c:pt>
                <c:pt idx="4096">
                  <c:v>-57.276558599998701</c:v>
                </c:pt>
                <c:pt idx="4097">
                  <c:v>-55.856430237346601</c:v>
                </c:pt>
                <c:pt idx="4098">
                  <c:v>60.875546200003399</c:v>
                </c:pt>
                <c:pt idx="4099">
                  <c:v>-57.938072999998496</c:v>
                </c:pt>
                <c:pt idx="4100">
                  <c:v>-51.435571003583703</c:v>
                </c:pt>
                <c:pt idx="4101">
                  <c:v>-55.027928799999998</c:v>
                </c:pt>
                <c:pt idx="4102">
                  <c:v>-56.529410299999</c:v>
                </c:pt>
                <c:pt idx="4103">
                  <c:v>-56.299578099999003</c:v>
                </c:pt>
                <c:pt idx="4104">
                  <c:v>-59.241519199998002</c:v>
                </c:pt>
                <c:pt idx="4105">
                  <c:v>65.920496399998996</c:v>
                </c:pt>
                <c:pt idx="4106">
                  <c:v>-178.835467776515</c:v>
                </c:pt>
                <c:pt idx="4107">
                  <c:v>69.472587600001205</c:v>
                </c:pt>
                <c:pt idx="4108">
                  <c:v>-52.320909499999601</c:v>
                </c:pt>
                <c:pt idx="4109">
                  <c:v>-177.911181042424</c:v>
                </c:pt>
                <c:pt idx="4110">
                  <c:v>-53.427351058305703</c:v>
                </c:pt>
                <c:pt idx="4111">
                  <c:v>68.264184900000004</c:v>
                </c:pt>
                <c:pt idx="4112">
                  <c:v>-55.051955399998803</c:v>
                </c:pt>
                <c:pt idx="4113">
                  <c:v>-178.883641702879</c:v>
                </c:pt>
                <c:pt idx="4114">
                  <c:v>-50.397516299999701</c:v>
                </c:pt>
                <c:pt idx="4115">
                  <c:v>-57.179096599998303</c:v>
                </c:pt>
                <c:pt idx="4116">
                  <c:v>-55.137987899999601</c:v>
                </c:pt>
                <c:pt idx="4117">
                  <c:v>-49.968417799999798</c:v>
                </c:pt>
                <c:pt idx="4118">
                  <c:v>-61.865085899993602</c:v>
                </c:pt>
                <c:pt idx="4119">
                  <c:v>69.262740200000394</c:v>
                </c:pt>
                <c:pt idx="4120">
                  <c:v>-178.790748027918</c:v>
                </c:pt>
                <c:pt idx="4121">
                  <c:v>-59.487883299997897</c:v>
                </c:pt>
                <c:pt idx="4122">
                  <c:v>-178.76017725221701</c:v>
                </c:pt>
                <c:pt idx="4123">
                  <c:v>-179.731406397375</c:v>
                </c:pt>
                <c:pt idx="4124">
                  <c:v>-58.500427099998298</c:v>
                </c:pt>
                <c:pt idx="4125">
                  <c:v>-53.6790730000004</c:v>
                </c:pt>
                <c:pt idx="4126">
                  <c:v>-52.6249277999989</c:v>
                </c:pt>
                <c:pt idx="4127">
                  <c:v>-56.447623699998502</c:v>
                </c:pt>
                <c:pt idx="4128">
                  <c:v>-58.048035098350603</c:v>
                </c:pt>
                <c:pt idx="4129">
                  <c:v>-54.444766396212799</c:v>
                </c:pt>
                <c:pt idx="4130">
                  <c:v>-52.059302699999598</c:v>
                </c:pt>
                <c:pt idx="4131">
                  <c:v>-53.260237944122402</c:v>
                </c:pt>
                <c:pt idx="4132">
                  <c:v>-59.7021669999978</c:v>
                </c:pt>
                <c:pt idx="4133">
                  <c:v>63.457007900011803</c:v>
                </c:pt>
                <c:pt idx="4134">
                  <c:v>-55.775502695721897</c:v>
                </c:pt>
                <c:pt idx="4135">
                  <c:v>-178.71732505969601</c:v>
                </c:pt>
                <c:pt idx="4136">
                  <c:v>-180.841113646439</c:v>
                </c:pt>
                <c:pt idx="4137">
                  <c:v>-57.428418999997803</c:v>
                </c:pt>
                <c:pt idx="4138">
                  <c:v>-56.314877799998499</c:v>
                </c:pt>
                <c:pt idx="4139">
                  <c:v>-178.82337437452901</c:v>
                </c:pt>
                <c:pt idx="4140">
                  <c:v>-178.702312798137</c:v>
                </c:pt>
                <c:pt idx="4141">
                  <c:v>-179.12441122599799</c:v>
                </c:pt>
                <c:pt idx="4142">
                  <c:v>-178.92010837695901</c:v>
                </c:pt>
                <c:pt idx="4143">
                  <c:v>-178.83656645742599</c:v>
                </c:pt>
                <c:pt idx="4144">
                  <c:v>-52.915382995316399</c:v>
                </c:pt>
                <c:pt idx="4145">
                  <c:v>-52.387600300000003</c:v>
                </c:pt>
                <c:pt idx="4146">
                  <c:v>69.966751400000305</c:v>
                </c:pt>
                <c:pt idx="4147">
                  <c:v>-64.984297199996405</c:v>
                </c:pt>
                <c:pt idx="4148">
                  <c:v>-62.455158799999303</c:v>
                </c:pt>
                <c:pt idx="4149">
                  <c:v>-178.71073092501601</c:v>
                </c:pt>
                <c:pt idx="4150">
                  <c:v>-55.9202122999992</c:v>
                </c:pt>
                <c:pt idx="4151">
                  <c:v>-51.563523599999499</c:v>
                </c:pt>
                <c:pt idx="4152">
                  <c:v>70.766517400000794</c:v>
                </c:pt>
                <c:pt idx="4153">
                  <c:v>-173.802216990581</c:v>
                </c:pt>
                <c:pt idx="4154">
                  <c:v>-50.764666867309003</c:v>
                </c:pt>
                <c:pt idx="4155">
                  <c:v>-54.928580699998903</c:v>
                </c:pt>
                <c:pt idx="4156">
                  <c:v>-63.4274156999913</c:v>
                </c:pt>
                <c:pt idx="4157">
                  <c:v>-180.938999999999</c:v>
                </c:pt>
                <c:pt idx="4158">
                  <c:v>-52.153238899999202</c:v>
                </c:pt>
                <c:pt idx="4159">
                  <c:v>-180.90099999999899</c:v>
                </c:pt>
                <c:pt idx="4160">
                  <c:v>-178.61235631465399</c:v>
                </c:pt>
                <c:pt idx="4161">
                  <c:v>63.022452500000497</c:v>
                </c:pt>
                <c:pt idx="4162">
                  <c:v>-57.478401699999303</c:v>
                </c:pt>
                <c:pt idx="4163">
                  <c:v>-177.40553130806501</c:v>
                </c:pt>
                <c:pt idx="4164">
                  <c:v>-52.675868499999602</c:v>
                </c:pt>
                <c:pt idx="4165">
                  <c:v>-51.969152920346502</c:v>
                </c:pt>
                <c:pt idx="4166">
                  <c:v>-58.686256717326799</c:v>
                </c:pt>
                <c:pt idx="4167">
                  <c:v>-178.62443609462099</c:v>
                </c:pt>
                <c:pt idx="4168">
                  <c:v>-180.81399999999999</c:v>
                </c:pt>
                <c:pt idx="4169">
                  <c:v>-180.96100000000001</c:v>
                </c:pt>
                <c:pt idx="4170">
                  <c:v>-56.954718776531799</c:v>
                </c:pt>
                <c:pt idx="4171">
                  <c:v>-54.511085499998998</c:v>
                </c:pt>
                <c:pt idx="4172">
                  <c:v>-58.432368099998897</c:v>
                </c:pt>
                <c:pt idx="4173">
                  <c:v>-175.915493540803</c:v>
                </c:pt>
                <c:pt idx="4174">
                  <c:v>-59.665544599996799</c:v>
                </c:pt>
                <c:pt idx="4175">
                  <c:v>-50.117078471601701</c:v>
                </c:pt>
                <c:pt idx="4176">
                  <c:v>-60.428663699999802</c:v>
                </c:pt>
                <c:pt idx="4177">
                  <c:v>-56.369178441624101</c:v>
                </c:pt>
                <c:pt idx="4178">
                  <c:v>68.298493600000597</c:v>
                </c:pt>
                <c:pt idx="4179">
                  <c:v>-61.677884499994803</c:v>
                </c:pt>
                <c:pt idx="4180">
                  <c:v>-57.383575433753897</c:v>
                </c:pt>
                <c:pt idx="4181">
                  <c:v>-52.289954570906602</c:v>
                </c:pt>
                <c:pt idx="4182">
                  <c:v>-62.4829251999953</c:v>
                </c:pt>
                <c:pt idx="4183">
                  <c:v>-59.587493100000003</c:v>
                </c:pt>
                <c:pt idx="4184">
                  <c:v>-53.355464989973797</c:v>
                </c:pt>
                <c:pt idx="4185">
                  <c:v>-55.221612300001297</c:v>
                </c:pt>
                <c:pt idx="4186">
                  <c:v>-56.681490118251901</c:v>
                </c:pt>
                <c:pt idx="4187">
                  <c:v>-53.268576399999098</c:v>
                </c:pt>
                <c:pt idx="4188">
                  <c:v>-55.401135268783896</c:v>
                </c:pt>
                <c:pt idx="4189">
                  <c:v>-55.763030800000003</c:v>
                </c:pt>
                <c:pt idx="4190">
                  <c:v>65.478633799998704</c:v>
                </c:pt>
                <c:pt idx="4191">
                  <c:v>66.5439494000087</c:v>
                </c:pt>
                <c:pt idx="4192">
                  <c:v>-54.9858896</c:v>
                </c:pt>
                <c:pt idx="4193">
                  <c:v>-180.946499999997</c:v>
                </c:pt>
                <c:pt idx="4194">
                  <c:v>-64.336536299990499</c:v>
                </c:pt>
                <c:pt idx="4195">
                  <c:v>-57.733813999995803</c:v>
                </c:pt>
                <c:pt idx="4196">
                  <c:v>-50.277439138281103</c:v>
                </c:pt>
                <c:pt idx="4197">
                  <c:v>70.818240299999999</c:v>
                </c:pt>
                <c:pt idx="4198">
                  <c:v>-56.640108799998302</c:v>
                </c:pt>
                <c:pt idx="4199">
                  <c:v>-57.846689599997099</c:v>
                </c:pt>
                <c:pt idx="4200">
                  <c:v>-60.898597999997001</c:v>
                </c:pt>
                <c:pt idx="4201">
                  <c:v>-180.788499999999</c:v>
                </c:pt>
                <c:pt idx="4202">
                  <c:v>-49.326883452026003</c:v>
                </c:pt>
                <c:pt idx="4203">
                  <c:v>-52.539083699999601</c:v>
                </c:pt>
                <c:pt idx="4204">
                  <c:v>-54.027833499999403</c:v>
                </c:pt>
                <c:pt idx="4205">
                  <c:v>-59.983338499984796</c:v>
                </c:pt>
                <c:pt idx="4206">
                  <c:v>-54.4046260000001</c:v>
                </c:pt>
                <c:pt idx="4207">
                  <c:v>69.737625600001095</c:v>
                </c:pt>
                <c:pt idx="4208">
                  <c:v>-59.444416399997799</c:v>
                </c:pt>
                <c:pt idx="4209">
                  <c:v>-49.292829600684399</c:v>
                </c:pt>
                <c:pt idx="4210">
                  <c:v>-180.63399999999601</c:v>
                </c:pt>
                <c:pt idx="4211">
                  <c:v>-64.544601899988905</c:v>
                </c:pt>
                <c:pt idx="4212">
                  <c:v>-179.73268500038799</c:v>
                </c:pt>
                <c:pt idx="4213">
                  <c:v>58.209076600000003</c:v>
                </c:pt>
                <c:pt idx="4214">
                  <c:v>-54.098421099995797</c:v>
                </c:pt>
                <c:pt idx="4215">
                  <c:v>-55.786157907184503</c:v>
                </c:pt>
                <c:pt idx="4216">
                  <c:v>-56.9780494999982</c:v>
                </c:pt>
                <c:pt idx="4217">
                  <c:v>-60.8794177000023</c:v>
                </c:pt>
                <c:pt idx="4218">
                  <c:v>-53.660321799996403</c:v>
                </c:pt>
                <c:pt idx="4219">
                  <c:v>-54.955825151091403</c:v>
                </c:pt>
                <c:pt idx="4220">
                  <c:v>-51.366018134004399</c:v>
                </c:pt>
                <c:pt idx="4221">
                  <c:v>-53.431651699999001</c:v>
                </c:pt>
                <c:pt idx="4222">
                  <c:v>-60.737560999996603</c:v>
                </c:pt>
                <c:pt idx="4223">
                  <c:v>-53.848527799999196</c:v>
                </c:pt>
                <c:pt idx="4224">
                  <c:v>-67.210027100000005</c:v>
                </c:pt>
                <c:pt idx="4225">
                  <c:v>-51.341719448037303</c:v>
                </c:pt>
                <c:pt idx="4226">
                  <c:v>-57.186347799998799</c:v>
                </c:pt>
                <c:pt idx="4227">
                  <c:v>-54.331926152232398</c:v>
                </c:pt>
                <c:pt idx="4228">
                  <c:v>-54.579664503609202</c:v>
                </c:pt>
                <c:pt idx="4229">
                  <c:v>-58.523068299997497</c:v>
                </c:pt>
                <c:pt idx="4230">
                  <c:v>-178.65626601746601</c:v>
                </c:pt>
                <c:pt idx="4231">
                  <c:v>-56.409189199998401</c:v>
                </c:pt>
                <c:pt idx="4232">
                  <c:v>68.911258300004107</c:v>
                </c:pt>
                <c:pt idx="4233">
                  <c:v>-55.790465403012597</c:v>
                </c:pt>
                <c:pt idx="4234">
                  <c:v>73.194779800000006</c:v>
                </c:pt>
                <c:pt idx="4235">
                  <c:v>-58.519915799999303</c:v>
                </c:pt>
                <c:pt idx="4236">
                  <c:v>-57.130468099998701</c:v>
                </c:pt>
                <c:pt idx="4237">
                  <c:v>-56.430816899998099</c:v>
                </c:pt>
                <c:pt idx="4238">
                  <c:v>63.906486300000502</c:v>
                </c:pt>
                <c:pt idx="4239">
                  <c:v>-57.041182499998797</c:v>
                </c:pt>
                <c:pt idx="4240">
                  <c:v>-61.835464899994697</c:v>
                </c:pt>
                <c:pt idx="4241">
                  <c:v>-53.7283947999994</c:v>
                </c:pt>
                <c:pt idx="4242">
                  <c:v>-63.720329799994197</c:v>
                </c:pt>
                <c:pt idx="4243">
                  <c:v>-52.879763912855999</c:v>
                </c:pt>
                <c:pt idx="4244">
                  <c:v>-180.386499999996</c:v>
                </c:pt>
                <c:pt idx="4245">
                  <c:v>-177.89820497589301</c:v>
                </c:pt>
                <c:pt idx="4246">
                  <c:v>-54.429501590603898</c:v>
                </c:pt>
                <c:pt idx="4247">
                  <c:v>-68.500832199974894</c:v>
                </c:pt>
                <c:pt idx="4248">
                  <c:v>59.4216297000401</c:v>
                </c:pt>
                <c:pt idx="4249">
                  <c:v>-53.748451699999997</c:v>
                </c:pt>
                <c:pt idx="4250">
                  <c:v>-52.201432899998402</c:v>
                </c:pt>
                <c:pt idx="4251">
                  <c:v>-180.83699999999101</c:v>
                </c:pt>
                <c:pt idx="4252">
                  <c:v>-54.087525795617097</c:v>
                </c:pt>
                <c:pt idx="4253">
                  <c:v>-53.202846099999498</c:v>
                </c:pt>
                <c:pt idx="4254">
                  <c:v>-178.637503343426</c:v>
                </c:pt>
                <c:pt idx="4255">
                  <c:v>-52.324076000000197</c:v>
                </c:pt>
                <c:pt idx="4256">
                  <c:v>38.714748301950102</c:v>
                </c:pt>
                <c:pt idx="4257">
                  <c:v>-75.456836999878803</c:v>
                </c:pt>
                <c:pt idx="4258">
                  <c:v>-50.060125399999798</c:v>
                </c:pt>
                <c:pt idx="4259">
                  <c:v>-52.691285800000003</c:v>
                </c:pt>
                <c:pt idx="4260">
                  <c:v>-56.487460099996198</c:v>
                </c:pt>
                <c:pt idx="4261">
                  <c:v>-51.160885799999697</c:v>
                </c:pt>
                <c:pt idx="4262">
                  <c:v>-51.124336400000402</c:v>
                </c:pt>
                <c:pt idx="4263">
                  <c:v>-56.187934014903199</c:v>
                </c:pt>
                <c:pt idx="4264">
                  <c:v>-54.551648807311899</c:v>
                </c:pt>
                <c:pt idx="4265">
                  <c:v>-56.546872599998302</c:v>
                </c:pt>
                <c:pt idx="4266">
                  <c:v>-57.816665338673602</c:v>
                </c:pt>
                <c:pt idx="4267">
                  <c:v>-53.497613699999199</c:v>
                </c:pt>
                <c:pt idx="4268">
                  <c:v>-54.058455915320003</c:v>
                </c:pt>
                <c:pt idx="4269">
                  <c:v>-174.788178515807</c:v>
                </c:pt>
                <c:pt idx="4270">
                  <c:v>-50.3577238000004</c:v>
                </c:pt>
                <c:pt idx="4271">
                  <c:v>-50.797916999999799</c:v>
                </c:pt>
                <c:pt idx="4272">
                  <c:v>-178.64883295660499</c:v>
                </c:pt>
                <c:pt idx="4273">
                  <c:v>-53.018372499999501</c:v>
                </c:pt>
                <c:pt idx="4274">
                  <c:v>-180.41549999999401</c:v>
                </c:pt>
                <c:pt idx="4275">
                  <c:v>-54.808364705922997</c:v>
                </c:pt>
                <c:pt idx="4276">
                  <c:v>-73.726863399921299</c:v>
                </c:pt>
                <c:pt idx="4277">
                  <c:v>-52.114769999999503</c:v>
                </c:pt>
                <c:pt idx="4278">
                  <c:v>-59.408867600000001</c:v>
                </c:pt>
                <c:pt idx="4279">
                  <c:v>-55.193242942658799</c:v>
                </c:pt>
                <c:pt idx="4280">
                  <c:v>-53.648790704067103</c:v>
                </c:pt>
                <c:pt idx="4281">
                  <c:v>-51.529169530121202</c:v>
                </c:pt>
                <c:pt idx="4282">
                  <c:v>63.6007818</c:v>
                </c:pt>
                <c:pt idx="4283">
                  <c:v>-60.462261300000002</c:v>
                </c:pt>
                <c:pt idx="4284">
                  <c:v>-54.080288297617599</c:v>
                </c:pt>
                <c:pt idx="4285">
                  <c:v>-180.59599999999901</c:v>
                </c:pt>
                <c:pt idx="4286">
                  <c:v>-58.159519399888197</c:v>
                </c:pt>
                <c:pt idx="4287">
                  <c:v>-58.623636799996802</c:v>
                </c:pt>
                <c:pt idx="4288">
                  <c:v>-51.804239958754202</c:v>
                </c:pt>
                <c:pt idx="4289">
                  <c:v>-61.036458880055299</c:v>
                </c:pt>
                <c:pt idx="4290">
                  <c:v>68.428771499999996</c:v>
                </c:pt>
                <c:pt idx="4291">
                  <c:v>68.216425000000001</c:v>
                </c:pt>
                <c:pt idx="4292">
                  <c:v>-177.82316744276099</c:v>
                </c:pt>
                <c:pt idx="4293">
                  <c:v>-178.26601121302099</c:v>
                </c:pt>
                <c:pt idx="4294">
                  <c:v>-54.997787499998999</c:v>
                </c:pt>
                <c:pt idx="4295">
                  <c:v>-57.8478335</c:v>
                </c:pt>
                <c:pt idx="4296">
                  <c:v>-52.1277179</c:v>
                </c:pt>
                <c:pt idx="4297">
                  <c:v>-53.210581999999398</c:v>
                </c:pt>
                <c:pt idx="4298">
                  <c:v>69.410629200002603</c:v>
                </c:pt>
                <c:pt idx="4299">
                  <c:v>-178.36045263750199</c:v>
                </c:pt>
                <c:pt idx="4300">
                  <c:v>-63.414321699997799</c:v>
                </c:pt>
                <c:pt idx="4301">
                  <c:v>-178.05970254491399</c:v>
                </c:pt>
                <c:pt idx="4302">
                  <c:v>-58.078287499997401</c:v>
                </c:pt>
                <c:pt idx="4303">
                  <c:v>-51.6087377652008</c:v>
                </c:pt>
                <c:pt idx="4304">
                  <c:v>-178.56517962153501</c:v>
                </c:pt>
                <c:pt idx="4305">
                  <c:v>-61.249778199994999</c:v>
                </c:pt>
                <c:pt idx="4306">
                  <c:v>-179.94954218376799</c:v>
                </c:pt>
                <c:pt idx="4307">
                  <c:v>-58.003304999997603</c:v>
                </c:pt>
                <c:pt idx="4308">
                  <c:v>-61.471265599994503</c:v>
                </c:pt>
                <c:pt idx="4309">
                  <c:v>-178.378536321832</c:v>
                </c:pt>
                <c:pt idx="4310">
                  <c:v>-53.634356899973596</c:v>
                </c:pt>
                <c:pt idx="4311">
                  <c:v>-49.144315728509802</c:v>
                </c:pt>
                <c:pt idx="4312">
                  <c:v>-52.5413765476438</c:v>
                </c:pt>
                <c:pt idx="4313">
                  <c:v>-178.37055789663799</c:v>
                </c:pt>
                <c:pt idx="4314">
                  <c:v>-74.124746199904493</c:v>
                </c:pt>
                <c:pt idx="4315">
                  <c:v>-51.493206489231298</c:v>
                </c:pt>
                <c:pt idx="4316">
                  <c:v>-52.644428849677602</c:v>
                </c:pt>
                <c:pt idx="4317">
                  <c:v>-59.395855099996602</c:v>
                </c:pt>
                <c:pt idx="4318">
                  <c:v>66.865645999999998</c:v>
                </c:pt>
                <c:pt idx="4319">
                  <c:v>-49.485571949470199</c:v>
                </c:pt>
                <c:pt idx="4320">
                  <c:v>63.684385300001999</c:v>
                </c:pt>
                <c:pt idx="4321">
                  <c:v>-54.830382500002798</c:v>
                </c:pt>
                <c:pt idx="4322">
                  <c:v>-51.906234399999697</c:v>
                </c:pt>
                <c:pt idx="4323">
                  <c:v>-178.41583267867401</c:v>
                </c:pt>
                <c:pt idx="4324">
                  <c:v>-50.828250799995402</c:v>
                </c:pt>
                <c:pt idx="4325">
                  <c:v>-56.395428399995801</c:v>
                </c:pt>
                <c:pt idx="4326">
                  <c:v>-51.889906399998303</c:v>
                </c:pt>
                <c:pt idx="4327">
                  <c:v>-179.92955628267401</c:v>
                </c:pt>
                <c:pt idx="4328">
                  <c:v>-180.451073171443</c:v>
                </c:pt>
                <c:pt idx="4329">
                  <c:v>-53.840380199998499</c:v>
                </c:pt>
                <c:pt idx="4330">
                  <c:v>-180.56400000000099</c:v>
                </c:pt>
                <c:pt idx="4331">
                  <c:v>-49.285379162764201</c:v>
                </c:pt>
                <c:pt idx="4332">
                  <c:v>-51.201809299999901</c:v>
                </c:pt>
                <c:pt idx="4333">
                  <c:v>-178.24617962153499</c:v>
                </c:pt>
                <c:pt idx="4334">
                  <c:v>-179.55421358146901</c:v>
                </c:pt>
                <c:pt idx="4335">
                  <c:v>-56.3614397999986</c:v>
                </c:pt>
                <c:pt idx="4336">
                  <c:v>-47.8421435843251</c:v>
                </c:pt>
                <c:pt idx="4337">
                  <c:v>-53.624698091523499</c:v>
                </c:pt>
                <c:pt idx="4338">
                  <c:v>-178.265871889685</c:v>
                </c:pt>
                <c:pt idx="4339">
                  <c:v>-70.837174399951905</c:v>
                </c:pt>
                <c:pt idx="4340">
                  <c:v>-51.582809699999402</c:v>
                </c:pt>
                <c:pt idx="4341">
                  <c:v>-51.415618654874699</c:v>
                </c:pt>
                <c:pt idx="4342">
                  <c:v>-54.448665199999297</c:v>
                </c:pt>
                <c:pt idx="4343">
                  <c:v>-59.343815799999902</c:v>
                </c:pt>
                <c:pt idx="4344">
                  <c:v>-59.229474999992497</c:v>
                </c:pt>
                <c:pt idx="4345">
                  <c:v>-177.71633599002399</c:v>
                </c:pt>
                <c:pt idx="4346">
                  <c:v>-52.908861699999498</c:v>
                </c:pt>
                <c:pt idx="4347">
                  <c:v>-54.949379799999299</c:v>
                </c:pt>
                <c:pt idx="4348">
                  <c:v>-65.470149799982394</c:v>
                </c:pt>
                <c:pt idx="4349">
                  <c:v>-57.986948476703802</c:v>
                </c:pt>
                <c:pt idx="4350">
                  <c:v>-52.462785699999998</c:v>
                </c:pt>
                <c:pt idx="4351">
                  <c:v>-54.419926299998998</c:v>
                </c:pt>
                <c:pt idx="4352">
                  <c:v>73.126478100000199</c:v>
                </c:pt>
                <c:pt idx="4353">
                  <c:v>-178.08185912602801</c:v>
                </c:pt>
                <c:pt idx="4354">
                  <c:v>-51.992250726915799</c:v>
                </c:pt>
                <c:pt idx="4355">
                  <c:v>-53.969251599999303</c:v>
                </c:pt>
                <c:pt idx="4356">
                  <c:v>-180.39400000000001</c:v>
                </c:pt>
                <c:pt idx="4357">
                  <c:v>-178.26634026561101</c:v>
                </c:pt>
                <c:pt idx="4358">
                  <c:v>-57.181863588576803</c:v>
                </c:pt>
                <c:pt idx="4359">
                  <c:v>-59.932923099996302</c:v>
                </c:pt>
                <c:pt idx="4360">
                  <c:v>73.558052000000004</c:v>
                </c:pt>
                <c:pt idx="4361">
                  <c:v>-52.948181599999998</c:v>
                </c:pt>
                <c:pt idx="4362">
                  <c:v>-52.184567500000803</c:v>
                </c:pt>
                <c:pt idx="4363">
                  <c:v>-180.40177497197101</c:v>
                </c:pt>
                <c:pt idx="4364">
                  <c:v>-53.033127699999497</c:v>
                </c:pt>
                <c:pt idx="4365">
                  <c:v>-52.950356390029697</c:v>
                </c:pt>
                <c:pt idx="4366">
                  <c:v>-52.074093799999297</c:v>
                </c:pt>
                <c:pt idx="4367">
                  <c:v>-52.104081900003401</c:v>
                </c:pt>
                <c:pt idx="4368">
                  <c:v>-179.77519291961701</c:v>
                </c:pt>
                <c:pt idx="4369">
                  <c:v>-178.69478029179899</c:v>
                </c:pt>
                <c:pt idx="4370">
                  <c:v>58.643877099999997</c:v>
                </c:pt>
                <c:pt idx="4371">
                  <c:v>-51.777132599999398</c:v>
                </c:pt>
                <c:pt idx="4372">
                  <c:v>-50.273662899999998</c:v>
                </c:pt>
                <c:pt idx="4373">
                  <c:v>-51.408729899999599</c:v>
                </c:pt>
                <c:pt idx="4374">
                  <c:v>-53.067521299999797</c:v>
                </c:pt>
                <c:pt idx="4375">
                  <c:v>-178.439960610859</c:v>
                </c:pt>
                <c:pt idx="4376">
                  <c:v>-53.0597328999987</c:v>
                </c:pt>
                <c:pt idx="4377">
                  <c:v>73.2288390999922</c:v>
                </c:pt>
                <c:pt idx="4378">
                  <c:v>-54.884122277553203</c:v>
                </c:pt>
                <c:pt idx="4379">
                  <c:v>-54.5510921582351</c:v>
                </c:pt>
                <c:pt idx="4380">
                  <c:v>-52.4225024888541</c:v>
                </c:pt>
                <c:pt idx="4381">
                  <c:v>-56.238713506774403</c:v>
                </c:pt>
                <c:pt idx="4382">
                  <c:v>-59.231096016768603</c:v>
                </c:pt>
                <c:pt idx="4383">
                  <c:v>69.751865300000205</c:v>
                </c:pt>
                <c:pt idx="4384">
                  <c:v>-49.908668439505902</c:v>
                </c:pt>
                <c:pt idx="4385">
                  <c:v>70.833135499999997</c:v>
                </c:pt>
                <c:pt idx="4386">
                  <c:v>71.094683500008699</c:v>
                </c:pt>
                <c:pt idx="4387">
                  <c:v>-53.846710224001299</c:v>
                </c:pt>
                <c:pt idx="4388">
                  <c:v>-48.335961300000001</c:v>
                </c:pt>
                <c:pt idx="4389">
                  <c:v>-63.3997200999897</c:v>
                </c:pt>
                <c:pt idx="4390">
                  <c:v>-52.693215979532802</c:v>
                </c:pt>
                <c:pt idx="4391">
                  <c:v>-55.895885300000003</c:v>
                </c:pt>
                <c:pt idx="4392">
                  <c:v>-52.357178699999501</c:v>
                </c:pt>
                <c:pt idx="4393">
                  <c:v>-48.608596681542302</c:v>
                </c:pt>
                <c:pt idx="4394">
                  <c:v>-55.857463999996902</c:v>
                </c:pt>
                <c:pt idx="4395">
                  <c:v>-51.6288461150614</c:v>
                </c:pt>
                <c:pt idx="4396">
                  <c:v>-52.635987099999298</c:v>
                </c:pt>
                <c:pt idx="4397">
                  <c:v>-51.834657799999597</c:v>
                </c:pt>
                <c:pt idx="4398">
                  <c:v>-56.387040499998598</c:v>
                </c:pt>
                <c:pt idx="4399">
                  <c:v>-59.946536699995299</c:v>
                </c:pt>
                <c:pt idx="4400">
                  <c:v>-175.70750809780199</c:v>
                </c:pt>
                <c:pt idx="4401">
                  <c:v>-52.7056970037249</c:v>
                </c:pt>
                <c:pt idx="4402">
                  <c:v>-178.35407265776701</c:v>
                </c:pt>
                <c:pt idx="4403">
                  <c:v>-53.3965486570591</c:v>
                </c:pt>
                <c:pt idx="4404">
                  <c:v>-54.277079735299502</c:v>
                </c:pt>
                <c:pt idx="4405">
                  <c:v>-176.93848646620401</c:v>
                </c:pt>
                <c:pt idx="4406">
                  <c:v>-178.52900000000199</c:v>
                </c:pt>
                <c:pt idx="4407">
                  <c:v>-178.721</c:v>
                </c:pt>
                <c:pt idx="4408">
                  <c:v>-54.044990402359197</c:v>
                </c:pt>
                <c:pt idx="4409">
                  <c:v>-56.201362469326497</c:v>
                </c:pt>
                <c:pt idx="4410">
                  <c:v>-177.85869626615499</c:v>
                </c:pt>
                <c:pt idx="4411">
                  <c:v>-178.32342026324801</c:v>
                </c:pt>
                <c:pt idx="4412">
                  <c:v>-180.44149999999999</c:v>
                </c:pt>
                <c:pt idx="4413">
                  <c:v>56.3404016000121</c:v>
                </c:pt>
                <c:pt idx="4414">
                  <c:v>-48.588220362868597</c:v>
                </c:pt>
                <c:pt idx="4415">
                  <c:v>-180.983999999985</c:v>
                </c:pt>
                <c:pt idx="4416">
                  <c:v>-177.796815172099</c:v>
                </c:pt>
                <c:pt idx="4417">
                  <c:v>-52.416920299999397</c:v>
                </c:pt>
                <c:pt idx="4418">
                  <c:v>70.5736786999977</c:v>
                </c:pt>
                <c:pt idx="4419">
                  <c:v>-51.238592200579902</c:v>
                </c:pt>
                <c:pt idx="4420">
                  <c:v>54.987705900000002</c:v>
                </c:pt>
                <c:pt idx="4421">
                  <c:v>-164.399940563564</c:v>
                </c:pt>
                <c:pt idx="4422">
                  <c:v>-55.175485299999202</c:v>
                </c:pt>
                <c:pt idx="4423">
                  <c:v>-56.585382399996803</c:v>
                </c:pt>
                <c:pt idx="4424">
                  <c:v>-52.984864600000002</c:v>
                </c:pt>
                <c:pt idx="4425">
                  <c:v>66.841418300007007</c:v>
                </c:pt>
                <c:pt idx="4426">
                  <c:v>-64.072134199992007</c:v>
                </c:pt>
                <c:pt idx="4427">
                  <c:v>-52.8478038166839</c:v>
                </c:pt>
                <c:pt idx="4428">
                  <c:v>-56.475166799999997</c:v>
                </c:pt>
                <c:pt idx="4429">
                  <c:v>-54.256487305666099</c:v>
                </c:pt>
                <c:pt idx="4430">
                  <c:v>-50.835841100000003</c:v>
                </c:pt>
                <c:pt idx="4431">
                  <c:v>-54.549083097352302</c:v>
                </c:pt>
                <c:pt idx="4432">
                  <c:v>-53.688411999998998</c:v>
                </c:pt>
                <c:pt idx="4433">
                  <c:v>-54.837826799984498</c:v>
                </c:pt>
                <c:pt idx="4434">
                  <c:v>55.157555300025301</c:v>
                </c:pt>
                <c:pt idx="4435">
                  <c:v>-178.97795574635401</c:v>
                </c:pt>
                <c:pt idx="4436">
                  <c:v>-53.7937798999995</c:v>
                </c:pt>
                <c:pt idx="4437">
                  <c:v>-52.736105494434803</c:v>
                </c:pt>
                <c:pt idx="4438">
                  <c:v>63.145830199991501</c:v>
                </c:pt>
                <c:pt idx="4439">
                  <c:v>-53.655745799999103</c:v>
                </c:pt>
                <c:pt idx="4440">
                  <c:v>-53.829002999999197</c:v>
                </c:pt>
                <c:pt idx="4441">
                  <c:v>-60.825875599996102</c:v>
                </c:pt>
                <c:pt idx="4442">
                  <c:v>-63.051805899991102</c:v>
                </c:pt>
                <c:pt idx="4443">
                  <c:v>-52.262960218705899</c:v>
                </c:pt>
                <c:pt idx="4444">
                  <c:v>-52.513964199997297</c:v>
                </c:pt>
                <c:pt idx="4445">
                  <c:v>-53.262348600000003</c:v>
                </c:pt>
                <c:pt idx="4446">
                  <c:v>-54.244655299999202</c:v>
                </c:pt>
                <c:pt idx="4447">
                  <c:v>-175.37257432360701</c:v>
                </c:pt>
                <c:pt idx="4448">
                  <c:v>-57.0434060999971</c:v>
                </c:pt>
                <c:pt idx="4449">
                  <c:v>-59.986732600000003</c:v>
                </c:pt>
                <c:pt idx="4450">
                  <c:v>-46.075274779895601</c:v>
                </c:pt>
                <c:pt idx="4451">
                  <c:v>-51.915009199999503</c:v>
                </c:pt>
                <c:pt idx="4452">
                  <c:v>-50.784741397448798</c:v>
                </c:pt>
                <c:pt idx="4453">
                  <c:v>-53.566833699999997</c:v>
                </c:pt>
                <c:pt idx="4454">
                  <c:v>-52.267496331983303</c:v>
                </c:pt>
                <c:pt idx="4455">
                  <c:v>-58.588229799997798</c:v>
                </c:pt>
                <c:pt idx="4456">
                  <c:v>-56.119680084036197</c:v>
                </c:pt>
                <c:pt idx="4457">
                  <c:v>-55.502496199985202</c:v>
                </c:pt>
                <c:pt idx="4458">
                  <c:v>-49.185559373601102</c:v>
                </c:pt>
                <c:pt idx="4459">
                  <c:v>-54.717756799998803</c:v>
                </c:pt>
                <c:pt idx="4460">
                  <c:v>-180.769499999999</c:v>
                </c:pt>
                <c:pt idx="4461">
                  <c:v>-51.0353977999996</c:v>
                </c:pt>
                <c:pt idx="4462">
                  <c:v>-56.651539933740402</c:v>
                </c:pt>
                <c:pt idx="4463">
                  <c:v>-51.750002716830103</c:v>
                </c:pt>
                <c:pt idx="4464">
                  <c:v>-177.29495814766599</c:v>
                </c:pt>
                <c:pt idx="4465">
                  <c:v>-57.695365325069197</c:v>
                </c:pt>
                <c:pt idx="4466">
                  <c:v>-54.625956104002803</c:v>
                </c:pt>
                <c:pt idx="4467">
                  <c:v>71.746972300002398</c:v>
                </c:pt>
                <c:pt idx="4468">
                  <c:v>-52.002251599999397</c:v>
                </c:pt>
                <c:pt idx="4469">
                  <c:v>-58.284187700002001</c:v>
                </c:pt>
                <c:pt idx="4470">
                  <c:v>-54.414063775638198</c:v>
                </c:pt>
                <c:pt idx="4471">
                  <c:v>-178.23717037751001</c:v>
                </c:pt>
                <c:pt idx="4472">
                  <c:v>-48.840272163858401</c:v>
                </c:pt>
                <c:pt idx="4473">
                  <c:v>-178.42902487340299</c:v>
                </c:pt>
                <c:pt idx="4474">
                  <c:v>66.128482200022901</c:v>
                </c:pt>
                <c:pt idx="4475">
                  <c:v>-56.440560299992804</c:v>
                </c:pt>
                <c:pt idx="4476">
                  <c:v>-48.089377736986002</c:v>
                </c:pt>
                <c:pt idx="4477">
                  <c:v>61.008001700010702</c:v>
                </c:pt>
                <c:pt idx="4478">
                  <c:v>-179.676999999999</c:v>
                </c:pt>
                <c:pt idx="4479">
                  <c:v>-179.67000000001701</c:v>
                </c:pt>
                <c:pt idx="4480">
                  <c:v>-53.357429701798203</c:v>
                </c:pt>
                <c:pt idx="4481">
                  <c:v>-63.778356099972697</c:v>
                </c:pt>
                <c:pt idx="4482">
                  <c:v>-52.998450600671099</c:v>
                </c:pt>
                <c:pt idx="4483">
                  <c:v>-51.963832499999498</c:v>
                </c:pt>
                <c:pt idx="4484">
                  <c:v>-59.870922199997601</c:v>
                </c:pt>
                <c:pt idx="4485">
                  <c:v>-59.520325799997202</c:v>
                </c:pt>
                <c:pt idx="4486">
                  <c:v>-58.761592799997103</c:v>
                </c:pt>
                <c:pt idx="4487">
                  <c:v>-59.888945643742098</c:v>
                </c:pt>
                <c:pt idx="4488">
                  <c:v>-52.176053732741401</c:v>
                </c:pt>
                <c:pt idx="4489">
                  <c:v>-50.816465154851798</c:v>
                </c:pt>
                <c:pt idx="4490">
                  <c:v>-51.504835099999497</c:v>
                </c:pt>
                <c:pt idx="4491">
                  <c:v>-178.3185</c:v>
                </c:pt>
                <c:pt idx="4492">
                  <c:v>-178.44634113438099</c:v>
                </c:pt>
                <c:pt idx="4493">
                  <c:v>57.621934600031402</c:v>
                </c:pt>
                <c:pt idx="4494">
                  <c:v>-52.552342199990598</c:v>
                </c:pt>
                <c:pt idx="4495">
                  <c:v>-57.454766899998504</c:v>
                </c:pt>
                <c:pt idx="4496">
                  <c:v>-53.577078799999398</c:v>
                </c:pt>
                <c:pt idx="4497">
                  <c:v>-177.56509385321399</c:v>
                </c:pt>
                <c:pt idx="4498">
                  <c:v>-48.547482335031901</c:v>
                </c:pt>
                <c:pt idx="4499">
                  <c:v>-179.58249999999799</c:v>
                </c:pt>
                <c:pt idx="4500">
                  <c:v>70.132332199998899</c:v>
                </c:pt>
                <c:pt idx="4501">
                  <c:v>-176.17348891396901</c:v>
                </c:pt>
                <c:pt idx="4502">
                  <c:v>-52.815993366505801</c:v>
                </c:pt>
                <c:pt idx="4503">
                  <c:v>-52.168430928573898</c:v>
                </c:pt>
                <c:pt idx="4504">
                  <c:v>-56.084589699998197</c:v>
                </c:pt>
                <c:pt idx="4505">
                  <c:v>75.143308899999994</c:v>
                </c:pt>
                <c:pt idx="4506">
                  <c:v>-51.403797125828099</c:v>
                </c:pt>
                <c:pt idx="4507">
                  <c:v>-60.513278699995801</c:v>
                </c:pt>
                <c:pt idx="4508">
                  <c:v>-176.96116978278999</c:v>
                </c:pt>
                <c:pt idx="4509">
                  <c:v>-55.262959699998298</c:v>
                </c:pt>
                <c:pt idx="4510">
                  <c:v>-59.008285999996197</c:v>
                </c:pt>
                <c:pt idx="4511">
                  <c:v>-50.598534486189102</c:v>
                </c:pt>
                <c:pt idx="4512">
                  <c:v>-46.285715099973501</c:v>
                </c:pt>
                <c:pt idx="4513">
                  <c:v>-169.832327138095</c:v>
                </c:pt>
                <c:pt idx="4514">
                  <c:v>77.886445600000698</c:v>
                </c:pt>
                <c:pt idx="4515">
                  <c:v>-49.253602904243202</c:v>
                </c:pt>
                <c:pt idx="4516">
                  <c:v>-53.276867377534899</c:v>
                </c:pt>
                <c:pt idx="4517">
                  <c:v>-47.804785199999699</c:v>
                </c:pt>
                <c:pt idx="4518">
                  <c:v>-53.138335799998998</c:v>
                </c:pt>
                <c:pt idx="4519">
                  <c:v>-49.300499749572701</c:v>
                </c:pt>
                <c:pt idx="4520">
                  <c:v>-54.762933499998603</c:v>
                </c:pt>
                <c:pt idx="4521">
                  <c:v>69.323354300004098</c:v>
                </c:pt>
                <c:pt idx="4522">
                  <c:v>-50.120182052672199</c:v>
                </c:pt>
                <c:pt idx="4523">
                  <c:v>-174.89261348911401</c:v>
                </c:pt>
                <c:pt idx="4524">
                  <c:v>-53.443996999999101</c:v>
                </c:pt>
                <c:pt idx="4525">
                  <c:v>58.908011100003499</c:v>
                </c:pt>
                <c:pt idx="4526">
                  <c:v>73.835451800000101</c:v>
                </c:pt>
                <c:pt idx="4527">
                  <c:v>-180.70165507182401</c:v>
                </c:pt>
                <c:pt idx="4528">
                  <c:v>67.235862300001003</c:v>
                </c:pt>
                <c:pt idx="4529">
                  <c:v>-48.947671237564698</c:v>
                </c:pt>
                <c:pt idx="4530">
                  <c:v>-49.056292399978901</c:v>
                </c:pt>
                <c:pt idx="4531">
                  <c:v>-177.043979654233</c:v>
                </c:pt>
                <c:pt idx="4532">
                  <c:v>-55.791262865372097</c:v>
                </c:pt>
                <c:pt idx="4533">
                  <c:v>-51.575122755203701</c:v>
                </c:pt>
                <c:pt idx="4534">
                  <c:v>-50.207823508541601</c:v>
                </c:pt>
                <c:pt idx="4535">
                  <c:v>-176.69632845523</c:v>
                </c:pt>
                <c:pt idx="4536">
                  <c:v>-58.681131399998399</c:v>
                </c:pt>
                <c:pt idx="4537">
                  <c:v>-48.722589376319803</c:v>
                </c:pt>
                <c:pt idx="4538">
                  <c:v>-45.350372699999802</c:v>
                </c:pt>
                <c:pt idx="4539">
                  <c:v>-59.032090499996897</c:v>
                </c:pt>
                <c:pt idx="4540">
                  <c:v>-181.02499999999901</c:v>
                </c:pt>
                <c:pt idx="4541">
                  <c:v>-180.95199999961699</c:v>
                </c:pt>
                <c:pt idx="4542">
                  <c:v>-178.508985427472</c:v>
                </c:pt>
                <c:pt idx="4543">
                  <c:v>-52.610875199998603</c:v>
                </c:pt>
                <c:pt idx="4544">
                  <c:v>-53.036607400004002</c:v>
                </c:pt>
                <c:pt idx="4545">
                  <c:v>-51.887948000005501</c:v>
                </c:pt>
                <c:pt idx="4546">
                  <c:v>-63.084484299986897</c:v>
                </c:pt>
                <c:pt idx="4547">
                  <c:v>-67.337452249449001</c:v>
                </c:pt>
                <c:pt idx="4548">
                  <c:v>-59.163899418999897</c:v>
                </c:pt>
                <c:pt idx="4549">
                  <c:v>-51.843016800042101</c:v>
                </c:pt>
                <c:pt idx="4550">
                  <c:v>-177.834338688321</c:v>
                </c:pt>
                <c:pt idx="4551">
                  <c:v>-46.601721213782902</c:v>
                </c:pt>
                <c:pt idx="4552">
                  <c:v>-55.980981199994503</c:v>
                </c:pt>
                <c:pt idx="4553">
                  <c:v>71.378665400000003</c:v>
                </c:pt>
                <c:pt idx="4554">
                  <c:v>-173.25428815748899</c:v>
                </c:pt>
                <c:pt idx="4555">
                  <c:v>-57.403422899992897</c:v>
                </c:pt>
                <c:pt idx="4556">
                  <c:v>-47.852634800018102</c:v>
                </c:pt>
                <c:pt idx="4557">
                  <c:v>-53.134648499999003</c:v>
                </c:pt>
                <c:pt idx="4558">
                  <c:v>-179.17749999999899</c:v>
                </c:pt>
                <c:pt idx="4559">
                  <c:v>-176.63346795085499</c:v>
                </c:pt>
                <c:pt idx="4560">
                  <c:v>-166.12551128959399</c:v>
                </c:pt>
                <c:pt idx="4561">
                  <c:v>-54.925491999998698</c:v>
                </c:pt>
                <c:pt idx="4562">
                  <c:v>-178.30449999998601</c:v>
                </c:pt>
                <c:pt idx="4563">
                  <c:v>-46.641780966898203</c:v>
                </c:pt>
                <c:pt idx="4564">
                  <c:v>-51.537697700006603</c:v>
                </c:pt>
                <c:pt idx="4565">
                  <c:v>69.889928299999994</c:v>
                </c:pt>
                <c:pt idx="4566">
                  <c:v>-57.494938899998701</c:v>
                </c:pt>
                <c:pt idx="4567">
                  <c:v>-50.056175299999701</c:v>
                </c:pt>
                <c:pt idx="4568">
                  <c:v>-59.410531799962598</c:v>
                </c:pt>
                <c:pt idx="4569">
                  <c:v>-51.840408767123101</c:v>
                </c:pt>
                <c:pt idx="4570">
                  <c:v>-53.549688999998502</c:v>
                </c:pt>
                <c:pt idx="4571">
                  <c:v>-61.041812799994503</c:v>
                </c:pt>
                <c:pt idx="4572">
                  <c:v>-50.781688549384803</c:v>
                </c:pt>
                <c:pt idx="4573">
                  <c:v>-71.206997499936705</c:v>
                </c:pt>
                <c:pt idx="4574">
                  <c:v>-52.923855282697197</c:v>
                </c:pt>
                <c:pt idx="4575">
                  <c:v>-53.680561999999597</c:v>
                </c:pt>
                <c:pt idx="4576">
                  <c:v>-46.674640833721298</c:v>
                </c:pt>
                <c:pt idx="4577">
                  <c:v>-46.920037086113297</c:v>
                </c:pt>
                <c:pt idx="4578">
                  <c:v>-51.180607699999698</c:v>
                </c:pt>
                <c:pt idx="4579">
                  <c:v>-47.113711999999701</c:v>
                </c:pt>
                <c:pt idx="4580">
                  <c:v>-178.06975107975001</c:v>
                </c:pt>
                <c:pt idx="4581">
                  <c:v>-176.74574799408899</c:v>
                </c:pt>
                <c:pt idx="4582">
                  <c:v>-177.40849999999801</c:v>
                </c:pt>
                <c:pt idx="4583">
                  <c:v>-52.799335699998899</c:v>
                </c:pt>
                <c:pt idx="4584">
                  <c:v>-55.300549251774001</c:v>
                </c:pt>
                <c:pt idx="4585">
                  <c:v>0.29089017673553003</c:v>
                </c:pt>
                <c:pt idx="4586">
                  <c:v>-58.163425499998901</c:v>
                </c:pt>
                <c:pt idx="4587">
                  <c:v>-49.468202070367099</c:v>
                </c:pt>
                <c:pt idx="4588">
                  <c:v>-55.969152199998803</c:v>
                </c:pt>
                <c:pt idx="4589">
                  <c:v>-50.492587033192599</c:v>
                </c:pt>
                <c:pt idx="4590">
                  <c:v>-171.36449791200801</c:v>
                </c:pt>
                <c:pt idx="4591">
                  <c:v>68.693077700002803</c:v>
                </c:pt>
                <c:pt idx="4592">
                  <c:v>-119.32148849813299</c:v>
                </c:pt>
                <c:pt idx="4593">
                  <c:v>10.4963009</c:v>
                </c:pt>
                <c:pt idx="4594">
                  <c:v>-45.367912999970798</c:v>
                </c:pt>
                <c:pt idx="4595">
                  <c:v>-49.454981499999803</c:v>
                </c:pt>
                <c:pt idx="4596">
                  <c:v>-176.68984818513499</c:v>
                </c:pt>
                <c:pt idx="4597">
                  <c:v>-52.546128199999004</c:v>
                </c:pt>
                <c:pt idx="4598">
                  <c:v>-56.4256377999967</c:v>
                </c:pt>
                <c:pt idx="4599">
                  <c:v>-53.181523599999302</c:v>
                </c:pt>
                <c:pt idx="4600">
                  <c:v>-119.198499999663</c:v>
                </c:pt>
                <c:pt idx="4601">
                  <c:v>12.3282448006835</c:v>
                </c:pt>
                <c:pt idx="4602">
                  <c:v>-50.415005599993997</c:v>
                </c:pt>
                <c:pt idx="4603">
                  <c:v>-39.796498264258297</c:v>
                </c:pt>
                <c:pt idx="4604">
                  <c:v>-51.710220799999703</c:v>
                </c:pt>
                <c:pt idx="4605">
                  <c:v>-51.2158089966726</c:v>
                </c:pt>
                <c:pt idx="4606">
                  <c:v>-0.54134639966150599</c:v>
                </c:pt>
                <c:pt idx="4607">
                  <c:v>-51.983198899991002</c:v>
                </c:pt>
                <c:pt idx="4608">
                  <c:v>-52.686364167195599</c:v>
                </c:pt>
                <c:pt idx="4609">
                  <c:v>-56.705370099991498</c:v>
                </c:pt>
                <c:pt idx="4610">
                  <c:v>-176.790816900522</c:v>
                </c:pt>
                <c:pt idx="4611">
                  <c:v>-176.266445727801</c:v>
                </c:pt>
                <c:pt idx="4612">
                  <c:v>-52.769049550032904</c:v>
                </c:pt>
                <c:pt idx="4613">
                  <c:v>-163.077992884227</c:v>
                </c:pt>
                <c:pt idx="4614">
                  <c:v>-54.334715363356899</c:v>
                </c:pt>
                <c:pt idx="4615">
                  <c:v>-54.848998971811803</c:v>
                </c:pt>
                <c:pt idx="4616">
                  <c:v>-174.73453242165101</c:v>
                </c:pt>
                <c:pt idx="4617">
                  <c:v>-59.564578699990598</c:v>
                </c:pt>
                <c:pt idx="4618">
                  <c:v>-171.627920172991</c:v>
                </c:pt>
                <c:pt idx="4619">
                  <c:v>-52.032090000004899</c:v>
                </c:pt>
                <c:pt idx="4620">
                  <c:v>-57.259046838570001</c:v>
                </c:pt>
                <c:pt idx="4621">
                  <c:v>-53.809398199999102</c:v>
                </c:pt>
                <c:pt idx="4622">
                  <c:v>53.859551200033202</c:v>
                </c:pt>
                <c:pt idx="4623">
                  <c:v>3.0248668196742501</c:v>
                </c:pt>
                <c:pt idx="4624">
                  <c:v>-0.51246085315864298</c:v>
                </c:pt>
                <c:pt idx="4625">
                  <c:v>-59.623408270916897</c:v>
                </c:pt>
                <c:pt idx="4626">
                  <c:v>-56.153709900000003</c:v>
                </c:pt>
                <c:pt idx="4627">
                  <c:v>-51.3965869999993</c:v>
                </c:pt>
                <c:pt idx="4628">
                  <c:v>-53.651017844042102</c:v>
                </c:pt>
                <c:pt idx="4629">
                  <c:v>-179.47949999998499</c:v>
                </c:pt>
                <c:pt idx="4630">
                  <c:v>-53.023050699998997</c:v>
                </c:pt>
                <c:pt idx="4631">
                  <c:v>71.202812800005702</c:v>
                </c:pt>
                <c:pt idx="4632">
                  <c:v>-48.489919218772499</c:v>
                </c:pt>
                <c:pt idx="4633">
                  <c:v>-173.476576254024</c:v>
                </c:pt>
                <c:pt idx="4634">
                  <c:v>-120.10645644071001</c:v>
                </c:pt>
                <c:pt idx="4635">
                  <c:v>9.3277345000000107</c:v>
                </c:pt>
                <c:pt idx="4636">
                  <c:v>-44.187445500000003</c:v>
                </c:pt>
                <c:pt idx="4637">
                  <c:v>80.663283799952097</c:v>
                </c:pt>
                <c:pt idx="4638">
                  <c:v>-53.463841098671303</c:v>
                </c:pt>
                <c:pt idx="4639">
                  <c:v>56.260656599985502</c:v>
                </c:pt>
                <c:pt idx="4640">
                  <c:v>-46.901051799999799</c:v>
                </c:pt>
                <c:pt idx="4641">
                  <c:v>-61.420512999965403</c:v>
                </c:pt>
                <c:pt idx="4642">
                  <c:v>-59.340983999995402</c:v>
                </c:pt>
                <c:pt idx="4643">
                  <c:v>-55.630351199997698</c:v>
                </c:pt>
                <c:pt idx="4644">
                  <c:v>10.980928689451501</c:v>
                </c:pt>
                <c:pt idx="4645">
                  <c:v>68.474739400000004</c:v>
                </c:pt>
                <c:pt idx="4646">
                  <c:v>5.5675685202220402</c:v>
                </c:pt>
                <c:pt idx="4647">
                  <c:v>-50.356081799999998</c:v>
                </c:pt>
                <c:pt idx="4648">
                  <c:v>-179.8535</c:v>
                </c:pt>
                <c:pt idx="4649">
                  <c:v>79.737944300000194</c:v>
                </c:pt>
                <c:pt idx="4650">
                  <c:v>4.1664759003415197</c:v>
                </c:pt>
                <c:pt idx="4651">
                  <c:v>-178.579999822426</c:v>
                </c:pt>
                <c:pt idx="4652">
                  <c:v>-179.04250828793499</c:v>
                </c:pt>
                <c:pt idx="4653">
                  <c:v>-51.805548799999997</c:v>
                </c:pt>
                <c:pt idx="4654">
                  <c:v>-53.644948999998903</c:v>
                </c:pt>
                <c:pt idx="4655">
                  <c:v>-50.188385996583499</c:v>
                </c:pt>
                <c:pt idx="4656">
                  <c:v>-118.951768980678</c:v>
                </c:pt>
                <c:pt idx="4657">
                  <c:v>10.6905046850059</c:v>
                </c:pt>
                <c:pt idx="4658">
                  <c:v>-62.652693199045999</c:v>
                </c:pt>
                <c:pt idx="4659">
                  <c:v>7.4689380906785603</c:v>
                </c:pt>
                <c:pt idx="4660">
                  <c:v>-57.733482899997803</c:v>
                </c:pt>
                <c:pt idx="4661">
                  <c:v>-58.387379892114097</c:v>
                </c:pt>
                <c:pt idx="4662">
                  <c:v>-47.7320180979046</c:v>
                </c:pt>
                <c:pt idx="4663">
                  <c:v>-44.441507000019399</c:v>
                </c:pt>
                <c:pt idx="4664">
                  <c:v>-175.70400000000001</c:v>
                </c:pt>
                <c:pt idx="4665">
                  <c:v>-53.811861299999997</c:v>
                </c:pt>
                <c:pt idx="4666">
                  <c:v>-49.846680799984</c:v>
                </c:pt>
                <c:pt idx="4667">
                  <c:v>-49.208370841424298</c:v>
                </c:pt>
                <c:pt idx="4668">
                  <c:v>-48.028588237386799</c:v>
                </c:pt>
                <c:pt idx="4669">
                  <c:v>137.490562700304</c:v>
                </c:pt>
                <c:pt idx="4670">
                  <c:v>2.9481451233884601</c:v>
                </c:pt>
                <c:pt idx="4671">
                  <c:v>-52.126892722594803</c:v>
                </c:pt>
                <c:pt idx="4672">
                  <c:v>-181.80099999999601</c:v>
                </c:pt>
                <c:pt idx="4673">
                  <c:v>-51.301565921429798</c:v>
                </c:pt>
                <c:pt idx="4674">
                  <c:v>-49.606920292170798</c:v>
                </c:pt>
                <c:pt idx="4675">
                  <c:v>68.507027100002404</c:v>
                </c:pt>
                <c:pt idx="4676">
                  <c:v>129.621135099329</c:v>
                </c:pt>
                <c:pt idx="4677">
                  <c:v>6.2059186000014099</c:v>
                </c:pt>
                <c:pt idx="4678">
                  <c:v>-50.022522399999502</c:v>
                </c:pt>
                <c:pt idx="4679">
                  <c:v>-56.206780999999999</c:v>
                </c:pt>
                <c:pt idx="4680">
                  <c:v>69.886624137374696</c:v>
                </c:pt>
                <c:pt idx="4681">
                  <c:v>10.582821587615999</c:v>
                </c:pt>
                <c:pt idx="4682">
                  <c:v>-124.23948667909799</c:v>
                </c:pt>
                <c:pt idx="4683">
                  <c:v>-9.0390721172792201</c:v>
                </c:pt>
                <c:pt idx="4684">
                  <c:v>-178.408434148347</c:v>
                </c:pt>
                <c:pt idx="4685">
                  <c:v>6.61751110000003</c:v>
                </c:pt>
                <c:pt idx="4686">
                  <c:v>7.5872996591114399</c:v>
                </c:pt>
                <c:pt idx="4687">
                  <c:v>-118.175641940552</c:v>
                </c:pt>
                <c:pt idx="4688">
                  <c:v>-122.53749328364</c:v>
                </c:pt>
                <c:pt idx="4689">
                  <c:v>0.57351760000000196</c:v>
                </c:pt>
                <c:pt idx="4690">
                  <c:v>-119.808995613844</c:v>
                </c:pt>
                <c:pt idx="4691">
                  <c:v>-47.665509392927497</c:v>
                </c:pt>
                <c:pt idx="4692">
                  <c:v>-51.300908799998901</c:v>
                </c:pt>
                <c:pt idx="4693">
                  <c:v>-121.66540482764201</c:v>
                </c:pt>
                <c:pt idx="4694">
                  <c:v>-1.3432809283895599</c:v>
                </c:pt>
                <c:pt idx="4695">
                  <c:v>-51.641865300020903</c:v>
                </c:pt>
                <c:pt idx="4696">
                  <c:v>-170.89719477961901</c:v>
                </c:pt>
                <c:pt idx="4697">
                  <c:v>-59.366563399997503</c:v>
                </c:pt>
                <c:pt idx="4698">
                  <c:v>-178.43849999999901</c:v>
                </c:pt>
                <c:pt idx="4699">
                  <c:v>6.3729861000014596</c:v>
                </c:pt>
                <c:pt idx="4700">
                  <c:v>137.534793400334</c:v>
                </c:pt>
                <c:pt idx="4701">
                  <c:v>65.430085500000004</c:v>
                </c:pt>
                <c:pt idx="4702">
                  <c:v>-52.019779099999298</c:v>
                </c:pt>
                <c:pt idx="4703">
                  <c:v>-54.457429299998203</c:v>
                </c:pt>
                <c:pt idx="4704">
                  <c:v>-125.65416179303899</c:v>
                </c:pt>
                <c:pt idx="4705">
                  <c:v>-2.56698392086113</c:v>
                </c:pt>
                <c:pt idx="4706">
                  <c:v>-1.3447002855852701</c:v>
                </c:pt>
                <c:pt idx="4707">
                  <c:v>1.8908282999999999</c:v>
                </c:pt>
                <c:pt idx="4708">
                  <c:v>-51.532530399998898</c:v>
                </c:pt>
                <c:pt idx="4709">
                  <c:v>-48.4996496999998</c:v>
                </c:pt>
                <c:pt idx="4710">
                  <c:v>-53.080895799998501</c:v>
                </c:pt>
                <c:pt idx="4711">
                  <c:v>-50.470028099744603</c:v>
                </c:pt>
                <c:pt idx="4712">
                  <c:v>-49.611884742269801</c:v>
                </c:pt>
                <c:pt idx="4713">
                  <c:v>-3.0352707596314001</c:v>
                </c:pt>
                <c:pt idx="4714">
                  <c:v>-61.547499999999197</c:v>
                </c:pt>
                <c:pt idx="4715">
                  <c:v>69.281282536897706</c:v>
                </c:pt>
                <c:pt idx="4716">
                  <c:v>0.83223439207435501</c:v>
                </c:pt>
                <c:pt idx="4717">
                  <c:v>-55.491328801219801</c:v>
                </c:pt>
                <c:pt idx="4718">
                  <c:v>-111.83477160961</c:v>
                </c:pt>
                <c:pt idx="4719">
                  <c:v>-46.979867266302001</c:v>
                </c:pt>
                <c:pt idx="4720">
                  <c:v>-11.082602721164101</c:v>
                </c:pt>
                <c:pt idx="4721">
                  <c:v>-51.0449287</c:v>
                </c:pt>
                <c:pt idx="4722">
                  <c:v>7.9869308621038302</c:v>
                </c:pt>
                <c:pt idx="4723">
                  <c:v>-45.493271980891201</c:v>
                </c:pt>
                <c:pt idx="4724">
                  <c:v>-120.195087112061</c:v>
                </c:pt>
                <c:pt idx="4725">
                  <c:v>-122.69749517819299</c:v>
                </c:pt>
                <c:pt idx="4726">
                  <c:v>-122.709499999992</c:v>
                </c:pt>
                <c:pt idx="4727">
                  <c:v>-121.330999999322</c:v>
                </c:pt>
                <c:pt idx="4728">
                  <c:v>7.6166525000000203</c:v>
                </c:pt>
                <c:pt idx="4729">
                  <c:v>61.755130999999999</c:v>
                </c:pt>
                <c:pt idx="4730">
                  <c:v>63.523292900062202</c:v>
                </c:pt>
                <c:pt idx="4731">
                  <c:v>9.4582407003117002</c:v>
                </c:pt>
                <c:pt idx="4732">
                  <c:v>9.6031335993245399</c:v>
                </c:pt>
                <c:pt idx="4733">
                  <c:v>7.9598580000000299</c:v>
                </c:pt>
                <c:pt idx="4734">
                  <c:v>-46.332063682584398</c:v>
                </c:pt>
                <c:pt idx="4735">
                  <c:v>11.3493774</c:v>
                </c:pt>
                <c:pt idx="4736">
                  <c:v>64.021491299999994</c:v>
                </c:pt>
                <c:pt idx="4737">
                  <c:v>7.8464565473871097</c:v>
                </c:pt>
                <c:pt idx="4738">
                  <c:v>-52.710546300000402</c:v>
                </c:pt>
                <c:pt idx="4739">
                  <c:v>-175.39626582475501</c:v>
                </c:pt>
                <c:pt idx="4740">
                  <c:v>-39.995768375649597</c:v>
                </c:pt>
                <c:pt idx="4741">
                  <c:v>5.1607782999999801</c:v>
                </c:pt>
                <c:pt idx="4742">
                  <c:v>9.4317955075152309</c:v>
                </c:pt>
                <c:pt idx="4743">
                  <c:v>8.9617213366972006</c:v>
                </c:pt>
                <c:pt idx="4744">
                  <c:v>-61.884</c:v>
                </c:pt>
                <c:pt idx="4745">
                  <c:v>5.2839593999999996</c:v>
                </c:pt>
                <c:pt idx="4746">
                  <c:v>-110.131980514473</c:v>
                </c:pt>
                <c:pt idx="4747">
                  <c:v>8.1649119999999904</c:v>
                </c:pt>
                <c:pt idx="4748">
                  <c:v>67.059261199999995</c:v>
                </c:pt>
                <c:pt idx="4749">
                  <c:v>69.2601412607508</c:v>
                </c:pt>
                <c:pt idx="4750">
                  <c:v>66.795513727428101</c:v>
                </c:pt>
                <c:pt idx="4751">
                  <c:v>170.83433349994399</c:v>
                </c:pt>
                <c:pt idx="4752">
                  <c:v>-53.958397498378098</c:v>
                </c:pt>
                <c:pt idx="4753">
                  <c:v>-56.167414100000002</c:v>
                </c:pt>
                <c:pt idx="4754">
                  <c:v>-53.534384699999698</c:v>
                </c:pt>
                <c:pt idx="4755">
                  <c:v>5.9345337000000002</c:v>
                </c:pt>
                <c:pt idx="4756">
                  <c:v>55.461705200000097</c:v>
                </c:pt>
                <c:pt idx="4757">
                  <c:v>8.8700274999999902</c:v>
                </c:pt>
                <c:pt idx="4758">
                  <c:v>5.91371675856377</c:v>
                </c:pt>
                <c:pt idx="4759">
                  <c:v>5.7508003271846899</c:v>
                </c:pt>
                <c:pt idx="4760">
                  <c:v>61.498444900000003</c:v>
                </c:pt>
                <c:pt idx="4761">
                  <c:v>131.26958930000001</c:v>
                </c:pt>
                <c:pt idx="4762">
                  <c:v>8.2752861475442696</c:v>
                </c:pt>
                <c:pt idx="4763">
                  <c:v>-49.2413727160923</c:v>
                </c:pt>
                <c:pt idx="4764">
                  <c:v>66.870965200000001</c:v>
                </c:pt>
                <c:pt idx="4765">
                  <c:v>1.1481732</c:v>
                </c:pt>
                <c:pt idx="4766">
                  <c:v>-57.537070299998398</c:v>
                </c:pt>
                <c:pt idx="4767">
                  <c:v>-55.850583199995</c:v>
                </c:pt>
                <c:pt idx="4768">
                  <c:v>-68.961346599870097</c:v>
                </c:pt>
                <c:pt idx="4769">
                  <c:v>62.450795100043003</c:v>
                </c:pt>
                <c:pt idx="4770">
                  <c:v>-52.092763074303598</c:v>
                </c:pt>
                <c:pt idx="4771">
                  <c:v>-51.025316499999398</c:v>
                </c:pt>
                <c:pt idx="4772">
                  <c:v>-50.875376399997499</c:v>
                </c:pt>
                <c:pt idx="4773">
                  <c:v>-67.665728600005806</c:v>
                </c:pt>
                <c:pt idx="4774">
                  <c:v>-126.29048045060399</c:v>
                </c:pt>
                <c:pt idx="4775">
                  <c:v>74.624650025137598</c:v>
                </c:pt>
                <c:pt idx="4776">
                  <c:v>2.0805459000023299</c:v>
                </c:pt>
                <c:pt idx="4777">
                  <c:v>7.1994894390468298</c:v>
                </c:pt>
                <c:pt idx="4778">
                  <c:v>8.1401004999999902</c:v>
                </c:pt>
                <c:pt idx="4779">
                  <c:v>13.054458566732899</c:v>
                </c:pt>
                <c:pt idx="4780">
                  <c:v>-41.592337089902401</c:v>
                </c:pt>
                <c:pt idx="4781">
                  <c:v>66.382447500009903</c:v>
                </c:pt>
                <c:pt idx="4782">
                  <c:v>-47.819386899999998</c:v>
                </c:pt>
                <c:pt idx="4783">
                  <c:v>-117.673655623625</c:v>
                </c:pt>
                <c:pt idx="4784">
                  <c:v>4.3943065999999904</c:v>
                </c:pt>
                <c:pt idx="4785">
                  <c:v>12.4346950790894</c:v>
                </c:pt>
                <c:pt idx="4786">
                  <c:v>-64.350830932354796</c:v>
                </c:pt>
                <c:pt idx="4787">
                  <c:v>65.978153247150502</c:v>
                </c:pt>
                <c:pt idx="4788">
                  <c:v>-61.904495669652498</c:v>
                </c:pt>
                <c:pt idx="4789">
                  <c:v>67.353188702753599</c:v>
                </c:pt>
                <c:pt idx="4790">
                  <c:v>9.6228383999999796</c:v>
                </c:pt>
                <c:pt idx="4791">
                  <c:v>-48.109432499999997</c:v>
                </c:pt>
                <c:pt idx="4792">
                  <c:v>-118.126550939533</c:v>
                </c:pt>
                <c:pt idx="4793">
                  <c:v>66.454886225830293</c:v>
                </c:pt>
                <c:pt idx="4794">
                  <c:v>7.4048437003130498</c:v>
                </c:pt>
                <c:pt idx="4795">
                  <c:v>-177.378221263249</c:v>
                </c:pt>
                <c:pt idx="4796">
                  <c:v>-67.547918091380694</c:v>
                </c:pt>
                <c:pt idx="4797">
                  <c:v>-4.8419108999999896</c:v>
                </c:pt>
                <c:pt idx="4798">
                  <c:v>60.361047498825599</c:v>
                </c:pt>
                <c:pt idx="4799">
                  <c:v>-1.5765471999965801</c:v>
                </c:pt>
                <c:pt idx="4800">
                  <c:v>-56.8768349389617</c:v>
                </c:pt>
                <c:pt idx="4801">
                  <c:v>134.278932</c:v>
                </c:pt>
                <c:pt idx="4802">
                  <c:v>-59.212876333872899</c:v>
                </c:pt>
                <c:pt idx="4803">
                  <c:v>67.208067499999999</c:v>
                </c:pt>
                <c:pt idx="4804">
                  <c:v>-3.7007729999999999</c:v>
                </c:pt>
                <c:pt idx="4805">
                  <c:v>-113.0111088047</c:v>
                </c:pt>
                <c:pt idx="4806">
                  <c:v>-52.689502899991503</c:v>
                </c:pt>
                <c:pt idx="4807">
                  <c:v>-175.69501446279699</c:v>
                </c:pt>
                <c:pt idx="4808">
                  <c:v>-60.160972928843101</c:v>
                </c:pt>
                <c:pt idx="4809">
                  <c:v>-17.836450999763699</c:v>
                </c:pt>
                <c:pt idx="4810">
                  <c:v>-49.986151120316997</c:v>
                </c:pt>
                <c:pt idx="4811">
                  <c:v>6.8533112929098703</c:v>
                </c:pt>
                <c:pt idx="4812">
                  <c:v>9.0487019003316203</c:v>
                </c:pt>
                <c:pt idx="4813">
                  <c:v>-122.040493655696</c:v>
                </c:pt>
                <c:pt idx="4814">
                  <c:v>10.2731931</c:v>
                </c:pt>
                <c:pt idx="4815">
                  <c:v>128.261208200006</c:v>
                </c:pt>
                <c:pt idx="4816">
                  <c:v>46.327291199999998</c:v>
                </c:pt>
                <c:pt idx="4817">
                  <c:v>-1.6787806999999799</c:v>
                </c:pt>
                <c:pt idx="4818">
                  <c:v>-50.946515284558799</c:v>
                </c:pt>
                <c:pt idx="4819">
                  <c:v>128.19747660033499</c:v>
                </c:pt>
                <c:pt idx="4820">
                  <c:v>-68.637930099973502</c:v>
                </c:pt>
                <c:pt idx="4821">
                  <c:v>-121.605997212055</c:v>
                </c:pt>
                <c:pt idx="4822">
                  <c:v>18.347391500000001</c:v>
                </c:pt>
                <c:pt idx="4823">
                  <c:v>-40.4658602782999</c:v>
                </c:pt>
                <c:pt idx="4824">
                  <c:v>-126.655760049761</c:v>
                </c:pt>
                <c:pt idx="4825">
                  <c:v>-41.004078899954102</c:v>
                </c:pt>
                <c:pt idx="4826">
                  <c:v>-59.899763200003598</c:v>
                </c:pt>
                <c:pt idx="4827">
                  <c:v>-47.681501811680803</c:v>
                </c:pt>
                <c:pt idx="4828">
                  <c:v>-175.72449999999699</c:v>
                </c:pt>
                <c:pt idx="4829">
                  <c:v>-57.235925299916602</c:v>
                </c:pt>
                <c:pt idx="4830">
                  <c:v>2.6724337073420301</c:v>
                </c:pt>
                <c:pt idx="4831">
                  <c:v>2.0159234846010698</c:v>
                </c:pt>
                <c:pt idx="4832">
                  <c:v>10.8618894298548</c:v>
                </c:pt>
                <c:pt idx="4833">
                  <c:v>143.7780343</c:v>
                </c:pt>
                <c:pt idx="4834">
                  <c:v>61.368159700044501</c:v>
                </c:pt>
                <c:pt idx="4835">
                  <c:v>68.606941422261698</c:v>
                </c:pt>
                <c:pt idx="4836">
                  <c:v>-117.957302815411</c:v>
                </c:pt>
                <c:pt idx="4837">
                  <c:v>10.946432100319001</c:v>
                </c:pt>
                <c:pt idx="4838">
                  <c:v>62.422224200032304</c:v>
                </c:pt>
                <c:pt idx="4839">
                  <c:v>58.269011357451497</c:v>
                </c:pt>
                <c:pt idx="4840">
                  <c:v>50.782945100707202</c:v>
                </c:pt>
                <c:pt idx="4841">
                  <c:v>69.155736500000003</c:v>
                </c:pt>
                <c:pt idx="4842">
                  <c:v>3.5411508999999901</c:v>
                </c:pt>
                <c:pt idx="4843">
                  <c:v>-51.508592399971803</c:v>
                </c:pt>
                <c:pt idx="4844">
                  <c:v>23.693323702553801</c:v>
                </c:pt>
                <c:pt idx="4845">
                  <c:v>-40.369680964741796</c:v>
                </c:pt>
                <c:pt idx="4846">
                  <c:v>169.36912319999999</c:v>
                </c:pt>
                <c:pt idx="4847">
                  <c:v>54.747430500122299</c:v>
                </c:pt>
                <c:pt idx="4848">
                  <c:v>-11.3273920006592</c:v>
                </c:pt>
                <c:pt idx="4849">
                  <c:v>-119.036999999999</c:v>
                </c:pt>
                <c:pt idx="4850">
                  <c:v>66.476221300000006</c:v>
                </c:pt>
                <c:pt idx="4851">
                  <c:v>67.233805200000006</c:v>
                </c:pt>
                <c:pt idx="4852">
                  <c:v>68.908497100000005</c:v>
                </c:pt>
                <c:pt idx="4853">
                  <c:v>7.5223481427375098</c:v>
                </c:pt>
                <c:pt idx="4854">
                  <c:v>188.57827420000001</c:v>
                </c:pt>
                <c:pt idx="4855">
                  <c:v>-123.39400000000001</c:v>
                </c:pt>
                <c:pt idx="4856">
                  <c:v>-123.980322910148</c:v>
                </c:pt>
                <c:pt idx="4857">
                  <c:v>-13.617466399927</c:v>
                </c:pt>
                <c:pt idx="4858">
                  <c:v>116.129849462976</c:v>
                </c:pt>
                <c:pt idx="4859">
                  <c:v>-9.1625340878852004</c:v>
                </c:pt>
                <c:pt idx="4860">
                  <c:v>66.210866200000495</c:v>
                </c:pt>
                <c:pt idx="4861">
                  <c:v>8.8996125999999798</c:v>
                </c:pt>
                <c:pt idx="4862">
                  <c:v>82.206692699994804</c:v>
                </c:pt>
                <c:pt idx="4863">
                  <c:v>-122.108999413787</c:v>
                </c:pt>
                <c:pt idx="4864">
                  <c:v>130.1599023</c:v>
                </c:pt>
                <c:pt idx="4865">
                  <c:v>-63.173999999996902</c:v>
                </c:pt>
                <c:pt idx="4866">
                  <c:v>55.338966800006098</c:v>
                </c:pt>
                <c:pt idx="4867">
                  <c:v>-80.421529778063302</c:v>
                </c:pt>
                <c:pt idx="4868">
                  <c:v>11.7836202</c:v>
                </c:pt>
                <c:pt idx="4869">
                  <c:v>120.211376400345</c:v>
                </c:pt>
                <c:pt idx="4870">
                  <c:v>8.9873259451650593</c:v>
                </c:pt>
                <c:pt idx="4871">
                  <c:v>4.0951992000000104</c:v>
                </c:pt>
                <c:pt idx="4872">
                  <c:v>-179.57300000000001</c:v>
                </c:pt>
                <c:pt idx="4873">
                  <c:v>-50.924002311505802</c:v>
                </c:pt>
                <c:pt idx="4874">
                  <c:v>57.423631</c:v>
                </c:pt>
                <c:pt idx="4875">
                  <c:v>5.96761631927225</c:v>
                </c:pt>
                <c:pt idx="4876">
                  <c:v>-38.0765751729298</c:v>
                </c:pt>
                <c:pt idx="4877">
                  <c:v>-50.6379000447359</c:v>
                </c:pt>
                <c:pt idx="4878">
                  <c:v>-54.909952599999301</c:v>
                </c:pt>
                <c:pt idx="4879">
                  <c:v>126.27748320000001</c:v>
                </c:pt>
                <c:pt idx="4880">
                  <c:v>64.871196900000001</c:v>
                </c:pt>
                <c:pt idx="4881">
                  <c:v>61.627044599999998</c:v>
                </c:pt>
                <c:pt idx="4882">
                  <c:v>55.715201500000099</c:v>
                </c:pt>
                <c:pt idx="4883">
                  <c:v>-63.322499999994498</c:v>
                </c:pt>
                <c:pt idx="4884">
                  <c:v>0.695608134876608</c:v>
                </c:pt>
                <c:pt idx="4885">
                  <c:v>56.282813300009899</c:v>
                </c:pt>
                <c:pt idx="4886">
                  <c:v>-123.66087956771</c:v>
                </c:pt>
                <c:pt idx="4887">
                  <c:v>11.418158299677501</c:v>
                </c:pt>
                <c:pt idx="4888">
                  <c:v>58.164170900000002</c:v>
                </c:pt>
                <c:pt idx="4889">
                  <c:v>-181.33649987853801</c:v>
                </c:pt>
                <c:pt idx="4890">
                  <c:v>10.089042946653899</c:v>
                </c:pt>
                <c:pt idx="4891">
                  <c:v>3.46322612808869</c:v>
                </c:pt>
                <c:pt idx="4892">
                  <c:v>82.7144172</c:v>
                </c:pt>
                <c:pt idx="4893">
                  <c:v>21.939591500548001</c:v>
                </c:pt>
                <c:pt idx="4894">
                  <c:v>-123.22250000032101</c:v>
                </c:pt>
                <c:pt idx="4895">
                  <c:v>-176.48023844726501</c:v>
                </c:pt>
                <c:pt idx="4896">
                  <c:v>5.5953206809095697</c:v>
                </c:pt>
                <c:pt idx="4897">
                  <c:v>0.54643440001285604</c:v>
                </c:pt>
                <c:pt idx="4898">
                  <c:v>-113.09336690155099</c:v>
                </c:pt>
                <c:pt idx="4899">
                  <c:v>-126.796115345066</c:v>
                </c:pt>
                <c:pt idx="4900">
                  <c:v>-63.030260739800902</c:v>
                </c:pt>
                <c:pt idx="4901">
                  <c:v>-121.54449999934</c:v>
                </c:pt>
                <c:pt idx="4902">
                  <c:v>188.190394</c:v>
                </c:pt>
                <c:pt idx="4903">
                  <c:v>13.745595140674</c:v>
                </c:pt>
                <c:pt idx="4904">
                  <c:v>10.7944948006432</c:v>
                </c:pt>
                <c:pt idx="4905">
                  <c:v>68.113011299999997</c:v>
                </c:pt>
                <c:pt idx="4906">
                  <c:v>61.589867300000101</c:v>
                </c:pt>
                <c:pt idx="4907">
                  <c:v>64.286720298471394</c:v>
                </c:pt>
                <c:pt idx="4908">
                  <c:v>-63.586999999996301</c:v>
                </c:pt>
                <c:pt idx="4909">
                  <c:v>-63.586500000000001</c:v>
                </c:pt>
                <c:pt idx="4910">
                  <c:v>-121.02499712932401</c:v>
                </c:pt>
                <c:pt idx="4911">
                  <c:v>6.6857511000007301</c:v>
                </c:pt>
                <c:pt idx="4912">
                  <c:v>-123.96846206164599</c:v>
                </c:pt>
                <c:pt idx="4913">
                  <c:v>-174.34426708054701</c:v>
                </c:pt>
                <c:pt idx="4914">
                  <c:v>14.110566999374299</c:v>
                </c:pt>
                <c:pt idx="4915">
                  <c:v>63.713376970174103</c:v>
                </c:pt>
                <c:pt idx="4916">
                  <c:v>130.1260925</c:v>
                </c:pt>
                <c:pt idx="4917">
                  <c:v>10.883784883330501</c:v>
                </c:pt>
                <c:pt idx="4918">
                  <c:v>-55.943977125063398</c:v>
                </c:pt>
                <c:pt idx="4919">
                  <c:v>-50.876148125068802</c:v>
                </c:pt>
                <c:pt idx="4920">
                  <c:v>-167.81723363379999</c:v>
                </c:pt>
                <c:pt idx="4921">
                  <c:v>-112.928055828873</c:v>
                </c:pt>
                <c:pt idx="4922">
                  <c:v>7.4937313000003796</c:v>
                </c:pt>
                <c:pt idx="4923">
                  <c:v>-120.60550000000001</c:v>
                </c:pt>
                <c:pt idx="4924">
                  <c:v>136.17325529999999</c:v>
                </c:pt>
                <c:pt idx="4925">
                  <c:v>121.438290000314</c:v>
                </c:pt>
                <c:pt idx="4926">
                  <c:v>-185.01799999999301</c:v>
                </c:pt>
                <c:pt idx="4927">
                  <c:v>4.3820669000009396</c:v>
                </c:pt>
                <c:pt idx="4928">
                  <c:v>-63.691498520370601</c:v>
                </c:pt>
                <c:pt idx="4929">
                  <c:v>64.366627600000001</c:v>
                </c:pt>
                <c:pt idx="4930">
                  <c:v>-124.41399458859</c:v>
                </c:pt>
                <c:pt idx="4931">
                  <c:v>179.522905300682</c:v>
                </c:pt>
                <c:pt idx="4932">
                  <c:v>-7.9972507000000199</c:v>
                </c:pt>
                <c:pt idx="4933">
                  <c:v>-59.894000723114999</c:v>
                </c:pt>
                <c:pt idx="4934">
                  <c:v>0.70529510000000095</c:v>
                </c:pt>
                <c:pt idx="4935">
                  <c:v>-1.6827491445853</c:v>
                </c:pt>
                <c:pt idx="4936">
                  <c:v>130.015733800655</c:v>
                </c:pt>
                <c:pt idx="4937">
                  <c:v>170.30073319998399</c:v>
                </c:pt>
                <c:pt idx="4938">
                  <c:v>196.249127299951</c:v>
                </c:pt>
                <c:pt idx="4939">
                  <c:v>61.054779821862098</c:v>
                </c:pt>
                <c:pt idx="4940">
                  <c:v>6.9283854546622203</c:v>
                </c:pt>
                <c:pt idx="4941">
                  <c:v>-0.65817698723049001</c:v>
                </c:pt>
                <c:pt idx="4942">
                  <c:v>-9.5706899999775903</c:v>
                </c:pt>
                <c:pt idx="4943">
                  <c:v>-180.549999743874</c:v>
                </c:pt>
                <c:pt idx="4944">
                  <c:v>-121.91097596287899</c:v>
                </c:pt>
                <c:pt idx="4945">
                  <c:v>-63.8155</c:v>
                </c:pt>
                <c:pt idx="4946">
                  <c:v>58.891052799999997</c:v>
                </c:pt>
                <c:pt idx="4947">
                  <c:v>43.881279031321199</c:v>
                </c:pt>
                <c:pt idx="4948">
                  <c:v>-11.4356931999605</c:v>
                </c:pt>
                <c:pt idx="4949">
                  <c:v>-63.867923495849702</c:v>
                </c:pt>
                <c:pt idx="4950">
                  <c:v>39.736533999999899</c:v>
                </c:pt>
                <c:pt idx="4951">
                  <c:v>-120.36611052603</c:v>
                </c:pt>
                <c:pt idx="4952">
                  <c:v>184.8088151</c:v>
                </c:pt>
                <c:pt idx="4953">
                  <c:v>52.453518217056299</c:v>
                </c:pt>
                <c:pt idx="4954">
                  <c:v>53.081000000000003</c:v>
                </c:pt>
                <c:pt idx="4955">
                  <c:v>123.290456899292</c:v>
                </c:pt>
                <c:pt idx="4956">
                  <c:v>65.649811600000007</c:v>
                </c:pt>
                <c:pt idx="4957">
                  <c:v>-63.954999518567398</c:v>
                </c:pt>
                <c:pt idx="4958">
                  <c:v>52.411347599999999</c:v>
                </c:pt>
                <c:pt idx="4959">
                  <c:v>7.0287958447106602</c:v>
                </c:pt>
                <c:pt idx="4960">
                  <c:v>-63.975987596741099</c:v>
                </c:pt>
                <c:pt idx="4961">
                  <c:v>60.254500700023101</c:v>
                </c:pt>
                <c:pt idx="4962">
                  <c:v>66.8892862000218</c:v>
                </c:pt>
                <c:pt idx="4963">
                  <c:v>67.076910700050007</c:v>
                </c:pt>
                <c:pt idx="4964">
                  <c:v>-63.984499999981402</c:v>
                </c:pt>
                <c:pt idx="4965">
                  <c:v>139.12994800000001</c:v>
                </c:pt>
                <c:pt idx="4966">
                  <c:v>7.2052577752639904</c:v>
                </c:pt>
                <c:pt idx="4967">
                  <c:v>-9.5274661089495503</c:v>
                </c:pt>
                <c:pt idx="4968">
                  <c:v>-118.034499314914</c:v>
                </c:pt>
                <c:pt idx="4969">
                  <c:v>6.4205026003421599</c:v>
                </c:pt>
                <c:pt idx="4970">
                  <c:v>-53.5155262095981</c:v>
                </c:pt>
                <c:pt idx="4971">
                  <c:v>7.0550870000000101</c:v>
                </c:pt>
                <c:pt idx="4972">
                  <c:v>67.390802879312105</c:v>
                </c:pt>
                <c:pt idx="4973">
                  <c:v>-53.241762569965601</c:v>
                </c:pt>
                <c:pt idx="4974">
                  <c:v>0.59072090023730495</c:v>
                </c:pt>
                <c:pt idx="4975">
                  <c:v>131.28037129964201</c:v>
                </c:pt>
                <c:pt idx="4976">
                  <c:v>-53.119552699999502</c:v>
                </c:pt>
                <c:pt idx="4977">
                  <c:v>65.400785600000006</c:v>
                </c:pt>
                <c:pt idx="4978">
                  <c:v>1.7821499376780401</c:v>
                </c:pt>
                <c:pt idx="4979">
                  <c:v>64.680707040757895</c:v>
                </c:pt>
                <c:pt idx="4980">
                  <c:v>64.441290500000605</c:v>
                </c:pt>
                <c:pt idx="4981">
                  <c:v>-61.2975119830568</c:v>
                </c:pt>
                <c:pt idx="4982">
                  <c:v>8.7219016149495303</c:v>
                </c:pt>
                <c:pt idx="4983">
                  <c:v>-117.55474923978799</c:v>
                </c:pt>
                <c:pt idx="4984">
                  <c:v>6.3398926944528098</c:v>
                </c:pt>
                <c:pt idx="4985">
                  <c:v>185.00110350000099</c:v>
                </c:pt>
                <c:pt idx="4986">
                  <c:v>49.048999999999999</c:v>
                </c:pt>
                <c:pt idx="4987">
                  <c:v>-10.9741424003217</c:v>
                </c:pt>
                <c:pt idx="4988">
                  <c:v>8.5082324452171001</c:v>
                </c:pt>
                <c:pt idx="4989">
                  <c:v>7.6978946006829601</c:v>
                </c:pt>
                <c:pt idx="4990">
                  <c:v>6.4862314999999997</c:v>
                </c:pt>
                <c:pt idx="4991">
                  <c:v>68.006901099999993</c:v>
                </c:pt>
                <c:pt idx="4992">
                  <c:v>69.309611799981695</c:v>
                </c:pt>
                <c:pt idx="4993">
                  <c:v>67.046794599999998</c:v>
                </c:pt>
                <c:pt idx="4994">
                  <c:v>51.625896099999999</c:v>
                </c:pt>
                <c:pt idx="4995">
                  <c:v>120.07349290000001</c:v>
                </c:pt>
                <c:pt idx="4996">
                  <c:v>242.18060220000001</c:v>
                </c:pt>
                <c:pt idx="4997">
                  <c:v>59.450695800001903</c:v>
                </c:pt>
                <c:pt idx="4998">
                  <c:v>9.1922935999999993</c:v>
                </c:pt>
                <c:pt idx="4999">
                  <c:v>-55.049048699997002</c:v>
                </c:pt>
                <c:pt idx="5000">
                  <c:v>15.055382605722899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283840"/>
        <c:axId val="143283264"/>
      </c:scatterChart>
      <c:valAx>
        <c:axId val="143283840"/>
        <c:scaling>
          <c:orientation val="minMax"/>
          <c:max val="1541"/>
          <c:min val="1527.5"/>
        </c:scaling>
        <c:delete val="0"/>
        <c:axPos val="b"/>
        <c:numFmt formatCode="General" sourceLinked="1"/>
        <c:majorTickMark val="out"/>
        <c:minorTickMark val="none"/>
        <c:tickLblPos val="nextTo"/>
        <c:crossAx val="143283264"/>
        <c:crosses val="autoZero"/>
        <c:crossBetween val="midCat"/>
      </c:valAx>
      <c:valAx>
        <c:axId val="143283264"/>
        <c:scaling>
          <c:orientation val="minMax"/>
          <c:max val="10"/>
          <c:min val="-6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2838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3</xdr:row>
      <xdr:rowOff>38100</xdr:rowOff>
    </xdr:from>
    <xdr:to>
      <xdr:col>12</xdr:col>
      <xdr:colOff>127000</xdr:colOff>
      <xdr:row>19</xdr:row>
      <xdr:rowOff>127000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02"/>
  <sheetViews>
    <sheetView tabSelected="1" workbookViewId="0">
      <selection activeCell="E5" sqref="E5"/>
    </sheetView>
  </sheetViews>
  <sheetFormatPr baseColWidth="10" defaultRowHeight="14.5" x14ac:dyDescent="0.35"/>
  <cols>
    <col min="1" max="1" width="15.90625" customWidth="1"/>
    <col min="2" max="2" width="18.7265625" customWidth="1"/>
    <col min="3" max="3" width="19.90625" customWidth="1"/>
  </cols>
  <sheetData>
    <row r="1" spans="1:3" x14ac:dyDescent="0.35">
      <c r="A1" t="s">
        <v>0</v>
      </c>
      <c r="B1" t="s">
        <v>1</v>
      </c>
      <c r="C1" t="s">
        <v>2</v>
      </c>
    </row>
    <row r="2" spans="1:3" x14ac:dyDescent="0.35">
      <c r="A2">
        <v>1453.38</v>
      </c>
      <c r="B2">
        <v>-181.15349999999401</v>
      </c>
      <c r="C2">
        <v>-47.048989899989699</v>
      </c>
    </row>
    <row r="3" spans="1:3" x14ac:dyDescent="0.35">
      <c r="A3">
        <v>1453.42</v>
      </c>
      <c r="B3">
        <v>-180.6995</v>
      </c>
      <c r="C3">
        <v>-118.062498116203</v>
      </c>
    </row>
    <row r="4" spans="1:3" x14ac:dyDescent="0.35">
      <c r="A4">
        <v>1453.46</v>
      </c>
      <c r="B4">
        <v>-177.1925</v>
      </c>
      <c r="C4">
        <v>65.902544000000006</v>
      </c>
    </row>
    <row r="5" spans="1:3" x14ac:dyDescent="0.35">
      <c r="A5">
        <v>1453.5</v>
      </c>
      <c r="B5">
        <v>-176.36099999999999</v>
      </c>
      <c r="C5">
        <v>-2.6678541</v>
      </c>
    </row>
    <row r="6" spans="1:3" x14ac:dyDescent="0.35">
      <c r="A6">
        <v>1453.54</v>
      </c>
      <c r="B6">
        <v>-61.185670500000001</v>
      </c>
      <c r="C6">
        <v>-52.6785147699985</v>
      </c>
    </row>
    <row r="7" spans="1:3" x14ac:dyDescent="0.35">
      <c r="A7">
        <v>1453.58</v>
      </c>
      <c r="B7">
        <v>-181.30500000000001</v>
      </c>
      <c r="C7">
        <v>-51.767468099999597</v>
      </c>
    </row>
    <row r="8" spans="1:3" x14ac:dyDescent="0.35">
      <c r="A8">
        <v>1453.62</v>
      </c>
      <c r="B8">
        <v>-58.003359800002102</v>
      </c>
      <c r="C8">
        <v>0.78364020033406201</v>
      </c>
    </row>
    <row r="9" spans="1:3" x14ac:dyDescent="0.35">
      <c r="A9">
        <v>1453.66</v>
      </c>
      <c r="B9">
        <v>-181.52350000000899</v>
      </c>
      <c r="C9">
        <v>-117.21851797572</v>
      </c>
    </row>
    <row r="10" spans="1:3" x14ac:dyDescent="0.35">
      <c r="A10">
        <v>1453.7</v>
      </c>
      <c r="B10">
        <v>-179.80850000000001</v>
      </c>
      <c r="C10">
        <v>-115.704499999999</v>
      </c>
    </row>
    <row r="11" spans="1:3" x14ac:dyDescent="0.35">
      <c r="A11">
        <v>1453.74</v>
      </c>
      <c r="B11">
        <v>-180.26</v>
      </c>
      <c r="C11">
        <v>-46.805863100000003</v>
      </c>
    </row>
    <row r="12" spans="1:3" x14ac:dyDescent="0.35">
      <c r="A12">
        <v>1453.78</v>
      </c>
      <c r="B12">
        <v>-180.54949999999999</v>
      </c>
      <c r="C12">
        <v>-116.188463222606</v>
      </c>
    </row>
    <row r="13" spans="1:3" x14ac:dyDescent="0.35">
      <c r="A13">
        <v>1453.82</v>
      </c>
      <c r="B13">
        <v>-180.613500000013</v>
      </c>
      <c r="C13">
        <v>5.6171869006622597</v>
      </c>
    </row>
    <row r="14" spans="1:3" x14ac:dyDescent="0.35">
      <c r="A14">
        <v>1453.86</v>
      </c>
      <c r="B14">
        <v>-179.845000000011</v>
      </c>
      <c r="C14">
        <v>-61.052499999993003</v>
      </c>
    </row>
    <row r="15" spans="1:3" x14ac:dyDescent="0.35">
      <c r="A15">
        <v>1453.9</v>
      </c>
      <c r="B15">
        <v>-53.8152781999813</v>
      </c>
      <c r="C15">
        <v>-48.534277981745298</v>
      </c>
    </row>
    <row r="16" spans="1:3" x14ac:dyDescent="0.35">
      <c r="A16">
        <v>1453.94</v>
      </c>
      <c r="B16">
        <v>-179.70699999999999</v>
      </c>
      <c r="C16">
        <v>1.264702</v>
      </c>
    </row>
    <row r="17" spans="1:3" x14ac:dyDescent="0.35">
      <c r="A17">
        <v>1453.98</v>
      </c>
      <c r="B17">
        <v>-56.935051799999997</v>
      </c>
      <c r="C17">
        <v>-53.4316149691318</v>
      </c>
    </row>
    <row r="18" spans="1:3" x14ac:dyDescent="0.35">
      <c r="A18">
        <v>1454.02</v>
      </c>
      <c r="B18">
        <v>-178.96399999999201</v>
      </c>
      <c r="C18">
        <v>-61.028499999995702</v>
      </c>
    </row>
    <row r="19" spans="1:3" x14ac:dyDescent="0.35">
      <c r="A19">
        <v>1454.06</v>
      </c>
      <c r="B19">
        <v>2.6546970999999902</v>
      </c>
      <c r="C19">
        <v>126.2340267</v>
      </c>
    </row>
    <row r="20" spans="1:3" x14ac:dyDescent="0.35">
      <c r="A20">
        <v>1454.1</v>
      </c>
      <c r="B20">
        <v>-9.7324819999999903</v>
      </c>
      <c r="C20">
        <v>-176.49210406605999</v>
      </c>
    </row>
    <row r="21" spans="1:3" x14ac:dyDescent="0.35">
      <c r="A21">
        <v>1454.14</v>
      </c>
      <c r="B21">
        <v>-177.98700000000099</v>
      </c>
      <c r="C21">
        <v>-172.21999999997001</v>
      </c>
    </row>
    <row r="22" spans="1:3" x14ac:dyDescent="0.35">
      <c r="A22">
        <v>1454.18</v>
      </c>
      <c r="B22">
        <v>-179.40700000000001</v>
      </c>
      <c r="C22">
        <v>-47.022604547210101</v>
      </c>
    </row>
    <row r="23" spans="1:3" x14ac:dyDescent="0.35">
      <c r="A23">
        <v>1454.22</v>
      </c>
      <c r="B23">
        <v>-179.345000000016</v>
      </c>
      <c r="C23">
        <v>4.9129231993426297</v>
      </c>
    </row>
    <row r="24" spans="1:3" x14ac:dyDescent="0.35">
      <c r="A24">
        <v>1454.26</v>
      </c>
      <c r="B24">
        <v>-57.242764800000003</v>
      </c>
      <c r="C24">
        <v>67.392324099999996</v>
      </c>
    </row>
    <row r="25" spans="1:3" x14ac:dyDescent="0.35">
      <c r="A25">
        <v>1454.3</v>
      </c>
      <c r="B25">
        <v>-55.314344599999998</v>
      </c>
      <c r="C25">
        <v>-54.650975533765298</v>
      </c>
    </row>
    <row r="26" spans="1:3" x14ac:dyDescent="0.35">
      <c r="A26">
        <v>1454.34</v>
      </c>
      <c r="B26">
        <v>-178.178999999963</v>
      </c>
      <c r="C26">
        <v>-116.938999336181</v>
      </c>
    </row>
    <row r="27" spans="1:3" x14ac:dyDescent="0.35">
      <c r="A27">
        <v>1454.38</v>
      </c>
      <c r="B27">
        <v>-176.02200000000599</v>
      </c>
      <c r="C27">
        <v>-116.931499999671</v>
      </c>
    </row>
    <row r="28" spans="1:3" x14ac:dyDescent="0.35">
      <c r="A28">
        <v>1454.42</v>
      </c>
      <c r="B28">
        <v>-176.83300000000401</v>
      </c>
      <c r="C28">
        <v>5.3081145993877197</v>
      </c>
    </row>
    <row r="29" spans="1:3" x14ac:dyDescent="0.35">
      <c r="A29">
        <v>1454.46</v>
      </c>
      <c r="B29">
        <v>-177.4665</v>
      </c>
      <c r="C29">
        <v>4.8687931000000102</v>
      </c>
    </row>
    <row r="30" spans="1:3" x14ac:dyDescent="0.35">
      <c r="A30">
        <v>1454.5</v>
      </c>
      <c r="B30">
        <v>-59.928259300000001</v>
      </c>
      <c r="C30">
        <v>13.195843988534399</v>
      </c>
    </row>
    <row r="31" spans="1:3" x14ac:dyDescent="0.35">
      <c r="A31">
        <v>1454.54</v>
      </c>
      <c r="B31">
        <v>-180.48150000000001</v>
      </c>
      <c r="C31">
        <v>-168.34493371124299</v>
      </c>
    </row>
    <row r="32" spans="1:3" x14ac:dyDescent="0.35">
      <c r="A32">
        <v>1454.58</v>
      </c>
      <c r="B32">
        <v>-178.964499999997</v>
      </c>
      <c r="C32">
        <v>-47.818762300043801</v>
      </c>
    </row>
    <row r="33" spans="1:3" x14ac:dyDescent="0.35">
      <c r="A33">
        <v>1454.62</v>
      </c>
      <c r="B33">
        <v>-179.961999999993</v>
      </c>
      <c r="C33">
        <v>-61.070122799987999</v>
      </c>
    </row>
    <row r="34" spans="1:3" x14ac:dyDescent="0.35">
      <c r="A34">
        <v>1454.66</v>
      </c>
      <c r="B34">
        <v>-178.488</v>
      </c>
      <c r="C34">
        <v>-49.888965799999497</v>
      </c>
    </row>
    <row r="35" spans="1:3" x14ac:dyDescent="0.35">
      <c r="A35">
        <v>1454.7</v>
      </c>
      <c r="B35">
        <v>-178.8545</v>
      </c>
      <c r="C35">
        <v>-172.999644239509</v>
      </c>
    </row>
    <row r="36" spans="1:3" x14ac:dyDescent="0.35">
      <c r="A36">
        <v>1454.74</v>
      </c>
      <c r="B36">
        <v>-180.33150000000001</v>
      </c>
      <c r="C36">
        <v>-171.17699978296301</v>
      </c>
    </row>
    <row r="37" spans="1:3" x14ac:dyDescent="0.35">
      <c r="A37">
        <v>1454.78</v>
      </c>
      <c r="B37">
        <v>-59.462671899999997</v>
      </c>
      <c r="C37">
        <v>10.114512100000001</v>
      </c>
    </row>
    <row r="38" spans="1:3" x14ac:dyDescent="0.35">
      <c r="A38">
        <v>1454.82</v>
      </c>
      <c r="B38">
        <v>-180.28200000000001</v>
      </c>
      <c r="C38">
        <v>-118.833999999989</v>
      </c>
    </row>
    <row r="39" spans="1:3" x14ac:dyDescent="0.35">
      <c r="A39">
        <v>1454.86</v>
      </c>
      <c r="B39">
        <v>-180.12799999999399</v>
      </c>
      <c r="C39">
        <v>-117.18149999968</v>
      </c>
    </row>
    <row r="40" spans="1:3" x14ac:dyDescent="0.35">
      <c r="A40">
        <v>1454.9</v>
      </c>
      <c r="B40">
        <v>-56.172310500000002</v>
      </c>
      <c r="C40">
        <v>-109.19780908936301</v>
      </c>
    </row>
    <row r="41" spans="1:3" x14ac:dyDescent="0.35">
      <c r="A41">
        <v>1454.94</v>
      </c>
      <c r="B41">
        <v>-178.91050000000001</v>
      </c>
      <c r="C41">
        <v>-171.279997539155</v>
      </c>
    </row>
    <row r="42" spans="1:3" x14ac:dyDescent="0.35">
      <c r="A42">
        <v>1454.98</v>
      </c>
      <c r="B42">
        <v>-55.144654000000003</v>
      </c>
      <c r="C42">
        <v>-118.114135854135</v>
      </c>
    </row>
    <row r="43" spans="1:3" x14ac:dyDescent="0.35">
      <c r="A43">
        <v>1455.02</v>
      </c>
      <c r="B43">
        <v>-58.000218199999999</v>
      </c>
      <c r="C43">
        <v>-55.745740140954098</v>
      </c>
    </row>
    <row r="44" spans="1:3" x14ac:dyDescent="0.35">
      <c r="A44">
        <v>1455.06</v>
      </c>
      <c r="B44">
        <v>-180.62549999999999</v>
      </c>
      <c r="C44">
        <v>-0.64859519999998805</v>
      </c>
    </row>
    <row r="45" spans="1:3" x14ac:dyDescent="0.35">
      <c r="A45">
        <v>1455.1</v>
      </c>
      <c r="B45">
        <v>-177.959499999976</v>
      </c>
      <c r="C45">
        <v>-67.742920899994999</v>
      </c>
    </row>
    <row r="46" spans="1:3" x14ac:dyDescent="0.35">
      <c r="A46">
        <v>1455.14</v>
      </c>
      <c r="B46">
        <v>-50.6050808999982</v>
      </c>
      <c r="C46">
        <v>-168.77748959079</v>
      </c>
    </row>
    <row r="47" spans="1:3" x14ac:dyDescent="0.35">
      <c r="A47">
        <v>1455.18</v>
      </c>
      <c r="B47">
        <v>-51.436938599964698</v>
      </c>
      <c r="C47">
        <v>-54.945631009675402</v>
      </c>
    </row>
    <row r="48" spans="1:3" x14ac:dyDescent="0.35">
      <c r="A48">
        <v>1455.22</v>
      </c>
      <c r="B48">
        <v>-180.66900000000001</v>
      </c>
      <c r="C48">
        <v>-44.403367799999998</v>
      </c>
    </row>
    <row r="49" spans="1:3" x14ac:dyDescent="0.35">
      <c r="A49">
        <v>1455.26</v>
      </c>
      <c r="B49">
        <v>-179.69800000000001</v>
      </c>
      <c r="C49">
        <v>-42.042385299999999</v>
      </c>
    </row>
    <row r="50" spans="1:3" x14ac:dyDescent="0.35">
      <c r="A50">
        <v>1455.3</v>
      </c>
      <c r="B50">
        <v>-55.363777300000002</v>
      </c>
      <c r="C50">
        <v>-58.717277299990698</v>
      </c>
    </row>
    <row r="51" spans="1:3" x14ac:dyDescent="0.35">
      <c r="A51">
        <v>1455.34</v>
      </c>
      <c r="B51">
        <v>-178.87549999999999</v>
      </c>
      <c r="C51">
        <v>-175.352002846521</v>
      </c>
    </row>
    <row r="52" spans="1:3" x14ac:dyDescent="0.35">
      <c r="A52">
        <v>1455.38</v>
      </c>
      <c r="B52">
        <v>-56.122551099995597</v>
      </c>
      <c r="C52">
        <v>126.467703499697</v>
      </c>
    </row>
    <row r="53" spans="1:3" x14ac:dyDescent="0.35">
      <c r="A53">
        <v>1455.42</v>
      </c>
      <c r="B53">
        <v>-180.92250000000001</v>
      </c>
      <c r="C53">
        <v>-124.768835399187</v>
      </c>
    </row>
    <row r="54" spans="1:3" x14ac:dyDescent="0.35">
      <c r="A54">
        <v>1455.46</v>
      </c>
      <c r="B54">
        <v>-60.898602400000001</v>
      </c>
      <c r="C54">
        <v>-7.1103558999999903</v>
      </c>
    </row>
    <row r="55" spans="1:3" x14ac:dyDescent="0.35">
      <c r="A55">
        <v>1455.5</v>
      </c>
      <c r="B55">
        <v>-49.206611799999997</v>
      </c>
      <c r="C55">
        <v>-55.406611799995098</v>
      </c>
    </row>
    <row r="56" spans="1:3" x14ac:dyDescent="0.35">
      <c r="A56">
        <v>1455.54</v>
      </c>
      <c r="B56">
        <v>-73.838673999999997</v>
      </c>
      <c r="C56">
        <v>-5.6387255999999999</v>
      </c>
    </row>
    <row r="57" spans="1:3" x14ac:dyDescent="0.35">
      <c r="A57">
        <v>1455.58</v>
      </c>
      <c r="B57">
        <v>-180.45849999999999</v>
      </c>
      <c r="C57">
        <v>-52.635444199989301</v>
      </c>
    </row>
    <row r="58" spans="1:3" x14ac:dyDescent="0.35">
      <c r="A58">
        <v>1455.62</v>
      </c>
      <c r="B58">
        <v>-180.71050000000201</v>
      </c>
      <c r="C58">
        <v>-109.46138699766099</v>
      </c>
    </row>
    <row r="59" spans="1:3" x14ac:dyDescent="0.35">
      <c r="A59">
        <v>1455.66</v>
      </c>
      <c r="B59">
        <v>-54.3758762</v>
      </c>
      <c r="C59">
        <v>5.68357906736074</v>
      </c>
    </row>
    <row r="60" spans="1:3" x14ac:dyDescent="0.35">
      <c r="A60">
        <v>1455.7</v>
      </c>
      <c r="B60">
        <v>-61.845187899999999</v>
      </c>
      <c r="C60">
        <v>9.2656019000000107</v>
      </c>
    </row>
    <row r="61" spans="1:3" x14ac:dyDescent="0.35">
      <c r="A61">
        <v>1455.74</v>
      </c>
      <c r="B61">
        <v>-180.63900000000001</v>
      </c>
      <c r="C61">
        <v>-174.31229255581701</v>
      </c>
    </row>
    <row r="62" spans="1:3" x14ac:dyDescent="0.35">
      <c r="A62">
        <v>1455.78</v>
      </c>
      <c r="B62">
        <v>-180.94200000000001</v>
      </c>
      <c r="C62">
        <v>-41.864913799999997</v>
      </c>
    </row>
    <row r="63" spans="1:3" x14ac:dyDescent="0.35">
      <c r="A63">
        <v>1455.82</v>
      </c>
      <c r="B63">
        <v>-180.941</v>
      </c>
      <c r="C63">
        <v>-169.48599999999999</v>
      </c>
    </row>
    <row r="64" spans="1:3" x14ac:dyDescent="0.35">
      <c r="A64">
        <v>1455.86</v>
      </c>
      <c r="B64">
        <v>-180.45449999999499</v>
      </c>
      <c r="C64">
        <v>-3.0597611003075</v>
      </c>
    </row>
    <row r="65" spans="1:3" x14ac:dyDescent="0.35">
      <c r="A65">
        <v>1455.9</v>
      </c>
      <c r="B65">
        <v>-179.78999999999701</v>
      </c>
      <c r="C65">
        <v>-107.98452078914799</v>
      </c>
    </row>
    <row r="66" spans="1:3" x14ac:dyDescent="0.35">
      <c r="A66">
        <v>1455.94</v>
      </c>
      <c r="B66">
        <v>-57.935841099999998</v>
      </c>
      <c r="C66">
        <v>-109.11894369362599</v>
      </c>
    </row>
    <row r="67" spans="1:3" x14ac:dyDescent="0.35">
      <c r="A67">
        <v>1455.98</v>
      </c>
      <c r="B67">
        <v>-178.999</v>
      </c>
      <c r="C67">
        <v>-62.532906633560003</v>
      </c>
    </row>
    <row r="68" spans="1:3" x14ac:dyDescent="0.35">
      <c r="A68">
        <v>1456.02</v>
      </c>
      <c r="B68">
        <v>-178.011</v>
      </c>
      <c r="C68">
        <v>-120.61899928338801</v>
      </c>
    </row>
    <row r="69" spans="1:3" x14ac:dyDescent="0.35">
      <c r="A69">
        <v>1456.06</v>
      </c>
      <c r="B69">
        <v>-177.430000000028</v>
      </c>
      <c r="C69">
        <v>-55.307846159715403</v>
      </c>
    </row>
    <row r="70" spans="1:3" x14ac:dyDescent="0.35">
      <c r="A70">
        <v>1456.1</v>
      </c>
      <c r="B70">
        <v>-180.18600000000001</v>
      </c>
      <c r="C70">
        <v>2.4349938000002598</v>
      </c>
    </row>
    <row r="71" spans="1:3" x14ac:dyDescent="0.35">
      <c r="A71">
        <v>1456.14</v>
      </c>
      <c r="B71">
        <v>-53.464974600001</v>
      </c>
      <c r="C71">
        <v>61.958941500004101</v>
      </c>
    </row>
    <row r="72" spans="1:3" x14ac:dyDescent="0.35">
      <c r="A72">
        <v>1456.18</v>
      </c>
      <c r="B72">
        <v>-57.147376899999998</v>
      </c>
      <c r="C72">
        <v>127.3998552</v>
      </c>
    </row>
    <row r="73" spans="1:3" x14ac:dyDescent="0.35">
      <c r="A73">
        <v>1456.22</v>
      </c>
      <c r="B73">
        <v>-179.98050000000001</v>
      </c>
      <c r="C73">
        <v>61.494479865168998</v>
      </c>
    </row>
    <row r="74" spans="1:3" x14ac:dyDescent="0.35">
      <c r="A74">
        <v>1456.26</v>
      </c>
      <c r="B74">
        <v>-55.550517200000002</v>
      </c>
      <c r="C74">
        <v>178.0979116</v>
      </c>
    </row>
    <row r="75" spans="1:3" x14ac:dyDescent="0.35">
      <c r="A75">
        <v>1456.3</v>
      </c>
      <c r="B75">
        <v>-180.648</v>
      </c>
      <c r="C75">
        <v>-1.84414438348969</v>
      </c>
    </row>
    <row r="76" spans="1:3" x14ac:dyDescent="0.35">
      <c r="A76">
        <v>1456.34</v>
      </c>
      <c r="B76">
        <v>-180.46600000000001</v>
      </c>
      <c r="C76">
        <v>-55.7769926156572</v>
      </c>
    </row>
    <row r="77" spans="1:3" x14ac:dyDescent="0.35">
      <c r="A77">
        <v>1456.38</v>
      </c>
      <c r="B77">
        <v>-179.930999999997</v>
      </c>
      <c r="C77">
        <v>-179.035499999998</v>
      </c>
    </row>
    <row r="78" spans="1:3" x14ac:dyDescent="0.35">
      <c r="A78">
        <v>1456.42</v>
      </c>
      <c r="B78">
        <v>-178.56649999999999</v>
      </c>
      <c r="C78">
        <v>-46.224078899313099</v>
      </c>
    </row>
    <row r="79" spans="1:3" x14ac:dyDescent="0.35">
      <c r="A79">
        <v>1456.46</v>
      </c>
      <c r="B79">
        <v>-177.23450000000599</v>
      </c>
      <c r="C79">
        <v>-48.241018962823503</v>
      </c>
    </row>
    <row r="80" spans="1:3" x14ac:dyDescent="0.35">
      <c r="A80">
        <v>1456.5</v>
      </c>
      <c r="B80">
        <v>-52.315801999999998</v>
      </c>
      <c r="C80">
        <v>16.489053187151601</v>
      </c>
    </row>
    <row r="81" spans="1:3" x14ac:dyDescent="0.35">
      <c r="A81">
        <v>1456.54</v>
      </c>
      <c r="B81">
        <v>-54.711103899999998</v>
      </c>
      <c r="C81">
        <v>-50.609109500000002</v>
      </c>
    </row>
    <row r="82" spans="1:3" x14ac:dyDescent="0.35">
      <c r="A82">
        <v>1456.58</v>
      </c>
      <c r="B82">
        <v>-180.5975</v>
      </c>
      <c r="C82">
        <v>-165.56845069783901</v>
      </c>
    </row>
    <row r="83" spans="1:3" x14ac:dyDescent="0.35">
      <c r="A83">
        <v>1456.62</v>
      </c>
      <c r="B83">
        <v>-180.30750000000299</v>
      </c>
      <c r="C83">
        <v>-174.12893352405399</v>
      </c>
    </row>
    <row r="84" spans="1:3" x14ac:dyDescent="0.35">
      <c r="A84">
        <v>1456.66</v>
      </c>
      <c r="B84">
        <v>-180.90949999999901</v>
      </c>
      <c r="C84">
        <v>5.7528507993411599</v>
      </c>
    </row>
    <row r="85" spans="1:3" x14ac:dyDescent="0.35">
      <c r="A85">
        <v>1456.7</v>
      </c>
      <c r="B85">
        <v>-180.51750000000001</v>
      </c>
      <c r="C85">
        <v>-60.536999999801097</v>
      </c>
    </row>
    <row r="86" spans="1:3" x14ac:dyDescent="0.35">
      <c r="A86">
        <v>1456.74</v>
      </c>
      <c r="B86">
        <v>-180.1635</v>
      </c>
      <c r="C86">
        <v>-110.556824024382</v>
      </c>
    </row>
    <row r="87" spans="1:3" x14ac:dyDescent="0.35">
      <c r="A87">
        <v>1456.78</v>
      </c>
      <c r="B87">
        <v>-120.29600000000001</v>
      </c>
      <c r="C87">
        <v>-112.877339192766</v>
      </c>
    </row>
    <row r="88" spans="1:3" x14ac:dyDescent="0.35">
      <c r="A88">
        <v>1456.82</v>
      </c>
      <c r="B88">
        <v>-118.35400000065999</v>
      </c>
      <c r="C88">
        <v>-2.3663060993287401</v>
      </c>
    </row>
    <row r="89" spans="1:3" x14ac:dyDescent="0.35">
      <c r="A89">
        <v>1456.86</v>
      </c>
      <c r="B89">
        <v>-178.513499999988</v>
      </c>
      <c r="C89">
        <v>-54.554174754521704</v>
      </c>
    </row>
    <row r="90" spans="1:3" x14ac:dyDescent="0.35">
      <c r="A90">
        <v>1456.9</v>
      </c>
      <c r="B90">
        <v>-180.72099999999901</v>
      </c>
      <c r="C90">
        <v>-109.06749999944699</v>
      </c>
    </row>
    <row r="91" spans="1:3" x14ac:dyDescent="0.35">
      <c r="A91">
        <v>1456.94</v>
      </c>
      <c r="B91">
        <v>-54.715626899999997</v>
      </c>
      <c r="C91">
        <v>18.428835899999999</v>
      </c>
    </row>
    <row r="92" spans="1:3" x14ac:dyDescent="0.35">
      <c r="A92">
        <v>1456.98</v>
      </c>
      <c r="B92">
        <v>-54.214815299999998</v>
      </c>
      <c r="C92">
        <v>-53.838742583375797</v>
      </c>
    </row>
    <row r="93" spans="1:3" x14ac:dyDescent="0.35">
      <c r="A93">
        <v>1457.02</v>
      </c>
      <c r="B93">
        <v>-180.976</v>
      </c>
      <c r="C93">
        <v>-177.39249547223301</v>
      </c>
    </row>
    <row r="94" spans="1:3" x14ac:dyDescent="0.35">
      <c r="A94">
        <v>1457.06</v>
      </c>
      <c r="B94">
        <v>-55.850456100000002</v>
      </c>
      <c r="C94">
        <v>-112.949454658118</v>
      </c>
    </row>
    <row r="95" spans="1:3" x14ac:dyDescent="0.35">
      <c r="A95">
        <v>1457.1</v>
      </c>
      <c r="B95">
        <v>-174.012</v>
      </c>
      <c r="C95">
        <v>-58.148747999989901</v>
      </c>
    </row>
    <row r="96" spans="1:3" x14ac:dyDescent="0.35">
      <c r="A96">
        <v>1457.14</v>
      </c>
      <c r="B96">
        <v>-177.42200000001799</v>
      </c>
      <c r="C96">
        <v>-113.47240077515499</v>
      </c>
    </row>
    <row r="97" spans="1:3" x14ac:dyDescent="0.35">
      <c r="A97">
        <v>1457.18</v>
      </c>
      <c r="B97">
        <v>-51.254822099999998</v>
      </c>
      <c r="C97">
        <v>4.4445126000216604</v>
      </c>
    </row>
    <row r="98" spans="1:3" x14ac:dyDescent="0.35">
      <c r="A98">
        <v>1457.22</v>
      </c>
      <c r="B98">
        <v>-179.35149999999999</v>
      </c>
      <c r="C98">
        <v>-115.227499240835</v>
      </c>
    </row>
    <row r="99" spans="1:3" x14ac:dyDescent="0.35">
      <c r="A99">
        <v>1457.26</v>
      </c>
      <c r="B99">
        <v>-180.47550000000001</v>
      </c>
      <c r="C99">
        <v>-76.856324998731296</v>
      </c>
    </row>
    <row r="100" spans="1:3" x14ac:dyDescent="0.35">
      <c r="A100">
        <v>1457.3</v>
      </c>
      <c r="B100">
        <v>-179.6095</v>
      </c>
      <c r="C100">
        <v>-123.81297234441</v>
      </c>
    </row>
    <row r="101" spans="1:3" x14ac:dyDescent="0.35">
      <c r="A101">
        <v>1457.34</v>
      </c>
      <c r="B101">
        <v>-179.40250000001299</v>
      </c>
      <c r="C101">
        <v>-68.067000000032806</v>
      </c>
    </row>
    <row r="102" spans="1:3" x14ac:dyDescent="0.35">
      <c r="A102">
        <v>1457.38</v>
      </c>
      <c r="B102">
        <v>-180.01699999999701</v>
      </c>
      <c r="C102">
        <v>45.912139100001198</v>
      </c>
    </row>
    <row r="103" spans="1:3" x14ac:dyDescent="0.35">
      <c r="A103">
        <v>1457.42</v>
      </c>
      <c r="B103">
        <v>-179.82249999999601</v>
      </c>
      <c r="C103">
        <v>-35.343310697457298</v>
      </c>
    </row>
    <row r="104" spans="1:3" x14ac:dyDescent="0.35">
      <c r="A104">
        <v>1457.46</v>
      </c>
      <c r="B104">
        <v>-54.398560600000003</v>
      </c>
      <c r="C104">
        <v>1.49293940000001</v>
      </c>
    </row>
    <row r="105" spans="1:3" x14ac:dyDescent="0.35">
      <c r="A105">
        <v>1457.5</v>
      </c>
      <c r="B105">
        <v>-54.6990202</v>
      </c>
      <c r="C105">
        <v>-116.203774916462</v>
      </c>
    </row>
    <row r="106" spans="1:3" x14ac:dyDescent="0.35">
      <c r="A106">
        <v>1457.54</v>
      </c>
      <c r="B106">
        <v>-177.5325</v>
      </c>
      <c r="C106">
        <v>-108.235178297178</v>
      </c>
    </row>
    <row r="107" spans="1:3" x14ac:dyDescent="0.35">
      <c r="A107">
        <v>1457.58</v>
      </c>
      <c r="B107">
        <v>-179.12450000000001</v>
      </c>
      <c r="C107">
        <v>-173.97699879611699</v>
      </c>
    </row>
    <row r="108" spans="1:3" x14ac:dyDescent="0.35">
      <c r="A108">
        <v>1457.62</v>
      </c>
      <c r="B108">
        <v>-179.406499999999</v>
      </c>
      <c r="C108">
        <v>-117.633498519908</v>
      </c>
    </row>
    <row r="109" spans="1:3" x14ac:dyDescent="0.35">
      <c r="A109">
        <v>1457.66</v>
      </c>
      <c r="B109">
        <v>-180.596</v>
      </c>
      <c r="C109">
        <v>68.876616000000794</v>
      </c>
    </row>
    <row r="110" spans="1:3" x14ac:dyDescent="0.35">
      <c r="A110">
        <v>1457.7</v>
      </c>
      <c r="B110">
        <v>-54.419973499999998</v>
      </c>
      <c r="C110">
        <v>-57.656468828230302</v>
      </c>
    </row>
    <row r="111" spans="1:3" x14ac:dyDescent="0.35">
      <c r="A111">
        <v>1457.74</v>
      </c>
      <c r="B111">
        <v>-178.48750000000001</v>
      </c>
      <c r="C111">
        <v>-174.70286274316601</v>
      </c>
    </row>
    <row r="112" spans="1:3" x14ac:dyDescent="0.35">
      <c r="A112">
        <v>1457.78</v>
      </c>
      <c r="B112">
        <v>-179.6865</v>
      </c>
      <c r="C112">
        <v>-118.73399999999999</v>
      </c>
    </row>
    <row r="113" spans="1:3" x14ac:dyDescent="0.35">
      <c r="A113">
        <v>1457.82</v>
      </c>
      <c r="B113">
        <v>-180.89699999999999</v>
      </c>
      <c r="C113">
        <v>-117.007651204978</v>
      </c>
    </row>
    <row r="114" spans="1:3" x14ac:dyDescent="0.35">
      <c r="A114">
        <v>1457.86</v>
      </c>
      <c r="B114">
        <v>-58.479585400001703</v>
      </c>
      <c r="C114">
        <v>1.6902187747492801</v>
      </c>
    </row>
    <row r="115" spans="1:3" x14ac:dyDescent="0.35">
      <c r="A115">
        <v>1457.9</v>
      </c>
      <c r="B115">
        <v>-59.409240099999998</v>
      </c>
      <c r="C115">
        <v>-59.883740099975498</v>
      </c>
    </row>
    <row r="116" spans="1:3" x14ac:dyDescent="0.35">
      <c r="A116">
        <v>1457.94</v>
      </c>
      <c r="B116">
        <v>-177.131</v>
      </c>
      <c r="C116">
        <v>-174.77361633246099</v>
      </c>
    </row>
    <row r="117" spans="1:3" x14ac:dyDescent="0.35">
      <c r="A117">
        <v>1457.98</v>
      </c>
      <c r="B117">
        <v>-176.46600000000001</v>
      </c>
      <c r="C117">
        <v>-110.77227032216599</v>
      </c>
    </row>
    <row r="118" spans="1:3" x14ac:dyDescent="0.35">
      <c r="A118">
        <v>1458.02</v>
      </c>
      <c r="B118">
        <v>-56.458902299999998</v>
      </c>
      <c r="C118">
        <v>71.352349500001793</v>
      </c>
    </row>
    <row r="119" spans="1:3" x14ac:dyDescent="0.35">
      <c r="A119">
        <v>1458.06</v>
      </c>
      <c r="B119">
        <v>-177.02500000000001</v>
      </c>
      <c r="C119">
        <v>-172.72550000000001</v>
      </c>
    </row>
    <row r="120" spans="1:3" x14ac:dyDescent="0.35">
      <c r="A120">
        <v>1458.1</v>
      </c>
      <c r="B120">
        <v>-177.28350000002101</v>
      </c>
      <c r="C120">
        <v>-50.997486500027399</v>
      </c>
    </row>
    <row r="121" spans="1:3" x14ac:dyDescent="0.35">
      <c r="A121">
        <v>1458.14</v>
      </c>
      <c r="B121">
        <v>-180.44199999999299</v>
      </c>
      <c r="C121">
        <v>-177.39149999998699</v>
      </c>
    </row>
    <row r="122" spans="1:3" x14ac:dyDescent="0.35">
      <c r="A122">
        <v>1458.18</v>
      </c>
      <c r="B122">
        <v>-181.24300000000599</v>
      </c>
      <c r="C122">
        <v>-60.551144801290498</v>
      </c>
    </row>
    <row r="123" spans="1:3" x14ac:dyDescent="0.35">
      <c r="A123">
        <v>1458.22</v>
      </c>
      <c r="B123">
        <v>-180.55850000000001</v>
      </c>
      <c r="C123">
        <v>-127.44903140132</v>
      </c>
    </row>
    <row r="124" spans="1:3" x14ac:dyDescent="0.35">
      <c r="A124">
        <v>1458.26</v>
      </c>
      <c r="B124">
        <v>-53.307467299999999</v>
      </c>
      <c r="C124">
        <v>-2.0751694805381198</v>
      </c>
    </row>
    <row r="125" spans="1:3" x14ac:dyDescent="0.35">
      <c r="A125">
        <v>1458.3</v>
      </c>
      <c r="B125">
        <v>-181.10500000000499</v>
      </c>
      <c r="C125">
        <v>6.0357790993749898</v>
      </c>
    </row>
    <row r="126" spans="1:3" x14ac:dyDescent="0.35">
      <c r="A126">
        <v>1458.34</v>
      </c>
      <c r="B126">
        <v>-180.54050000000001</v>
      </c>
      <c r="C126">
        <v>9.8339720999999791</v>
      </c>
    </row>
    <row r="127" spans="1:3" x14ac:dyDescent="0.35">
      <c r="A127">
        <v>1458.38</v>
      </c>
      <c r="B127">
        <v>-178.956000000003</v>
      </c>
      <c r="C127">
        <v>7.2345865003299004</v>
      </c>
    </row>
    <row r="128" spans="1:3" x14ac:dyDescent="0.35">
      <c r="A128">
        <v>1458.42</v>
      </c>
      <c r="B128">
        <v>-63.8109161</v>
      </c>
      <c r="C128">
        <v>-7.3354160999650304</v>
      </c>
    </row>
    <row r="129" spans="1:3" x14ac:dyDescent="0.35">
      <c r="A129">
        <v>1458.46</v>
      </c>
      <c r="B129">
        <v>-180.50749999999999</v>
      </c>
      <c r="C129">
        <v>64.910569290380195</v>
      </c>
    </row>
    <row r="130" spans="1:3" x14ac:dyDescent="0.35">
      <c r="A130">
        <v>1458.5</v>
      </c>
      <c r="B130">
        <v>-180.77099999999999</v>
      </c>
      <c r="C130">
        <v>56.682376599999998</v>
      </c>
    </row>
    <row r="131" spans="1:3" x14ac:dyDescent="0.35">
      <c r="A131">
        <v>1458.54</v>
      </c>
      <c r="B131">
        <v>-60.4707626</v>
      </c>
      <c r="C131">
        <v>53.6638679</v>
      </c>
    </row>
    <row r="132" spans="1:3" x14ac:dyDescent="0.35">
      <c r="A132">
        <v>1458.58</v>
      </c>
      <c r="B132">
        <v>-54.943666299999997</v>
      </c>
      <c r="C132">
        <v>-118.07349999998701</v>
      </c>
    </row>
    <row r="133" spans="1:3" x14ac:dyDescent="0.35">
      <c r="A133">
        <v>1458.62</v>
      </c>
      <c r="B133">
        <v>-180.353500000004</v>
      </c>
      <c r="C133">
        <v>-172.70188348005101</v>
      </c>
    </row>
    <row r="134" spans="1:3" x14ac:dyDescent="0.35">
      <c r="A134">
        <v>1458.66</v>
      </c>
      <c r="B134">
        <v>-180.422</v>
      </c>
      <c r="C134">
        <v>-54.464129499997597</v>
      </c>
    </row>
    <row r="135" spans="1:3" x14ac:dyDescent="0.35">
      <c r="A135">
        <v>1458.7</v>
      </c>
      <c r="B135">
        <v>-58.221701300002699</v>
      </c>
      <c r="C135">
        <v>-5.1967013006107798</v>
      </c>
    </row>
    <row r="136" spans="1:3" x14ac:dyDescent="0.35">
      <c r="A136">
        <v>1458.74</v>
      </c>
      <c r="B136">
        <v>-176.99199999999999</v>
      </c>
      <c r="C136">
        <v>-173.54824190348</v>
      </c>
    </row>
    <row r="137" spans="1:3" x14ac:dyDescent="0.35">
      <c r="A137">
        <v>1458.78</v>
      </c>
      <c r="B137">
        <v>-178.5085</v>
      </c>
      <c r="C137">
        <v>-48.6409983999988</v>
      </c>
    </row>
    <row r="138" spans="1:3" x14ac:dyDescent="0.35">
      <c r="A138">
        <v>1458.82</v>
      </c>
      <c r="B138">
        <v>-181.99549999999999</v>
      </c>
      <c r="C138">
        <v>-52.764226270411399</v>
      </c>
    </row>
    <row r="139" spans="1:3" x14ac:dyDescent="0.35">
      <c r="A139">
        <v>1458.86</v>
      </c>
      <c r="B139">
        <v>-181.72300000000001</v>
      </c>
      <c r="C139">
        <v>-177.50050000000101</v>
      </c>
    </row>
    <row r="140" spans="1:3" x14ac:dyDescent="0.35">
      <c r="A140">
        <v>1458.9</v>
      </c>
      <c r="B140">
        <v>-181.62150000000199</v>
      </c>
      <c r="C140">
        <v>-177.7165</v>
      </c>
    </row>
    <row r="141" spans="1:3" x14ac:dyDescent="0.35">
      <c r="A141">
        <v>1458.94</v>
      </c>
      <c r="B141">
        <v>-55.931453400000002</v>
      </c>
      <c r="C141">
        <v>-48.301092879823699</v>
      </c>
    </row>
    <row r="142" spans="1:3" x14ac:dyDescent="0.35">
      <c r="A142">
        <v>1458.98</v>
      </c>
      <c r="B142">
        <v>-54.7114172</v>
      </c>
      <c r="C142">
        <v>-0.87540194341200095</v>
      </c>
    </row>
    <row r="143" spans="1:3" x14ac:dyDescent="0.35">
      <c r="A143">
        <v>1459.02</v>
      </c>
      <c r="B143">
        <v>-176.46899999999999</v>
      </c>
      <c r="C143">
        <v>-175.58199505138001</v>
      </c>
    </row>
    <row r="144" spans="1:3" x14ac:dyDescent="0.35">
      <c r="A144">
        <v>1459.06</v>
      </c>
      <c r="B144">
        <v>-178.46500000003601</v>
      </c>
      <c r="C144">
        <v>8.99666010065914</v>
      </c>
    </row>
    <row r="145" spans="1:3" x14ac:dyDescent="0.35">
      <c r="A145">
        <v>1459.1</v>
      </c>
      <c r="B145">
        <v>-53.1419158</v>
      </c>
      <c r="C145">
        <v>5.1050842000028602</v>
      </c>
    </row>
    <row r="146" spans="1:3" x14ac:dyDescent="0.35">
      <c r="A146">
        <v>1459.14</v>
      </c>
      <c r="B146">
        <v>-177.865500000005</v>
      </c>
      <c r="C146">
        <v>6.6866202003016602</v>
      </c>
    </row>
    <row r="147" spans="1:3" x14ac:dyDescent="0.35">
      <c r="A147">
        <v>1459.18</v>
      </c>
      <c r="B147">
        <v>-51.175197599999997</v>
      </c>
      <c r="C147">
        <v>62.687009710330301</v>
      </c>
    </row>
    <row r="148" spans="1:3" x14ac:dyDescent="0.35">
      <c r="A148">
        <v>1459.22</v>
      </c>
      <c r="B148">
        <v>-53.420409900000003</v>
      </c>
      <c r="C148">
        <v>8.3547100000023402</v>
      </c>
    </row>
    <row r="149" spans="1:3" x14ac:dyDescent="0.35">
      <c r="A149">
        <v>1459.26</v>
      </c>
      <c r="B149">
        <v>-178.32900000000001</v>
      </c>
      <c r="C149">
        <v>-53.087302872575897</v>
      </c>
    </row>
    <row r="150" spans="1:3" x14ac:dyDescent="0.35">
      <c r="A150">
        <v>1459.3</v>
      </c>
      <c r="B150">
        <v>-60.148913200000003</v>
      </c>
      <c r="C150">
        <v>1.94923293460241</v>
      </c>
    </row>
    <row r="151" spans="1:3" x14ac:dyDescent="0.35">
      <c r="A151">
        <v>1459.34</v>
      </c>
      <c r="B151">
        <v>-181.12950000000001</v>
      </c>
      <c r="C151">
        <v>-118.16944358182199</v>
      </c>
    </row>
    <row r="152" spans="1:3" x14ac:dyDescent="0.35">
      <c r="A152">
        <v>1459.38</v>
      </c>
      <c r="B152">
        <v>-179.41649999998901</v>
      </c>
      <c r="C152">
        <v>-3.9407767002817899</v>
      </c>
    </row>
    <row r="153" spans="1:3" x14ac:dyDescent="0.35">
      <c r="A153">
        <v>1459.42</v>
      </c>
      <c r="B153">
        <v>-48.556399399999997</v>
      </c>
      <c r="C153">
        <v>-109.61616575332501</v>
      </c>
    </row>
    <row r="154" spans="1:3" x14ac:dyDescent="0.35">
      <c r="A154">
        <v>1459.46</v>
      </c>
      <c r="B154">
        <v>-177.667999999958</v>
      </c>
      <c r="C154">
        <v>6.4413889993430997</v>
      </c>
    </row>
    <row r="155" spans="1:3" x14ac:dyDescent="0.35">
      <c r="A155">
        <v>1459.5</v>
      </c>
      <c r="B155">
        <v>-66.258937700000004</v>
      </c>
      <c r="C155">
        <v>0.45253990000470901</v>
      </c>
    </row>
    <row r="156" spans="1:3" x14ac:dyDescent="0.35">
      <c r="A156">
        <v>1459.54</v>
      </c>
      <c r="B156">
        <v>-58.904106300000002</v>
      </c>
      <c r="C156">
        <v>130.4523145</v>
      </c>
    </row>
    <row r="157" spans="1:3" x14ac:dyDescent="0.35">
      <c r="A157">
        <v>1459.58</v>
      </c>
      <c r="B157">
        <v>-180.17649999999099</v>
      </c>
      <c r="C157">
        <v>-0.67636690062619198</v>
      </c>
    </row>
    <row r="158" spans="1:3" x14ac:dyDescent="0.35">
      <c r="A158">
        <v>1459.62</v>
      </c>
      <c r="B158">
        <v>-180.663000000007</v>
      </c>
      <c r="C158">
        <v>-115.108499999687</v>
      </c>
    </row>
    <row r="159" spans="1:3" x14ac:dyDescent="0.35">
      <c r="A159">
        <v>1459.66</v>
      </c>
      <c r="B159">
        <v>-182.067499999999</v>
      </c>
      <c r="C159">
        <v>6.8911486006840601</v>
      </c>
    </row>
    <row r="160" spans="1:3" x14ac:dyDescent="0.35">
      <c r="A160">
        <v>1459.7</v>
      </c>
      <c r="B160">
        <v>-61.737463900000002</v>
      </c>
      <c r="C160">
        <v>-43.318790900000003</v>
      </c>
    </row>
    <row r="161" spans="1:3" x14ac:dyDescent="0.35">
      <c r="A161">
        <v>1459.74</v>
      </c>
      <c r="B161">
        <v>-51.619232500000003</v>
      </c>
      <c r="C161">
        <v>70.278170789052197</v>
      </c>
    </row>
    <row r="162" spans="1:3" x14ac:dyDescent="0.35">
      <c r="A162">
        <v>1459.78</v>
      </c>
      <c r="B162">
        <v>-179.523</v>
      </c>
      <c r="C162">
        <v>13.307913299999999</v>
      </c>
    </row>
    <row r="163" spans="1:3" x14ac:dyDescent="0.35">
      <c r="A163">
        <v>1459.82</v>
      </c>
      <c r="B163">
        <v>-179.5635</v>
      </c>
      <c r="C163">
        <v>-169.40649999999999</v>
      </c>
    </row>
    <row r="164" spans="1:3" x14ac:dyDescent="0.35">
      <c r="A164">
        <v>1459.86</v>
      </c>
      <c r="B164">
        <v>-181.78249999999301</v>
      </c>
      <c r="C164">
        <v>-52.579059999997703</v>
      </c>
    </row>
    <row r="165" spans="1:3" x14ac:dyDescent="0.35">
      <c r="A165">
        <v>1459.9</v>
      </c>
      <c r="B165">
        <v>-55.1164828</v>
      </c>
      <c r="C165">
        <v>20.451382800000001</v>
      </c>
    </row>
    <row r="166" spans="1:3" x14ac:dyDescent="0.35">
      <c r="A166">
        <v>1459.94</v>
      </c>
      <c r="B166">
        <v>-51.288086399999997</v>
      </c>
      <c r="C166">
        <v>-45.030586399999699</v>
      </c>
    </row>
    <row r="167" spans="1:3" x14ac:dyDescent="0.35">
      <c r="A167">
        <v>1459.98</v>
      </c>
      <c r="B167">
        <v>-55.524727800000001</v>
      </c>
      <c r="C167">
        <v>0.73331548081242903</v>
      </c>
    </row>
    <row r="168" spans="1:3" x14ac:dyDescent="0.35">
      <c r="A168">
        <v>1460.02</v>
      </c>
      <c r="B168">
        <v>-179.46950000000001</v>
      </c>
      <c r="C168">
        <v>-48.2559443423212</v>
      </c>
    </row>
    <row r="169" spans="1:3" x14ac:dyDescent="0.35">
      <c r="A169">
        <v>1460.06</v>
      </c>
      <c r="B169">
        <v>-180.95099999999999</v>
      </c>
      <c r="C169">
        <v>-46.532127499999902</v>
      </c>
    </row>
    <row r="170" spans="1:3" x14ac:dyDescent="0.35">
      <c r="A170">
        <v>1460.1</v>
      </c>
      <c r="B170">
        <v>-180.84450000000001</v>
      </c>
      <c r="C170">
        <v>-120.772933987366</v>
      </c>
    </row>
    <row r="171" spans="1:3" x14ac:dyDescent="0.35">
      <c r="A171">
        <v>1460.14</v>
      </c>
      <c r="B171">
        <v>-181.27650000000301</v>
      </c>
      <c r="C171">
        <v>-49.217781000009602</v>
      </c>
    </row>
    <row r="172" spans="1:3" x14ac:dyDescent="0.35">
      <c r="A172">
        <v>1460.18</v>
      </c>
      <c r="B172">
        <v>-52.859381300000003</v>
      </c>
      <c r="C172">
        <v>-52.741425800000002</v>
      </c>
    </row>
    <row r="173" spans="1:3" x14ac:dyDescent="0.35">
      <c r="A173">
        <v>1460.22</v>
      </c>
      <c r="B173">
        <v>-52.416477999999998</v>
      </c>
      <c r="C173">
        <v>-52.235902700838601</v>
      </c>
    </row>
    <row r="174" spans="1:3" x14ac:dyDescent="0.35">
      <c r="A174">
        <v>1460.26</v>
      </c>
      <c r="B174">
        <v>-52.587046700000002</v>
      </c>
      <c r="C174">
        <v>-47.127212947977497</v>
      </c>
    </row>
    <row r="175" spans="1:3" x14ac:dyDescent="0.35">
      <c r="A175">
        <v>1460.3</v>
      </c>
      <c r="B175">
        <v>-181.33850000000001</v>
      </c>
      <c r="C175">
        <v>-176.49699701601301</v>
      </c>
    </row>
    <row r="176" spans="1:3" x14ac:dyDescent="0.35">
      <c r="A176">
        <v>1460.34</v>
      </c>
      <c r="B176">
        <v>-181.481499999997</v>
      </c>
      <c r="C176">
        <v>-178.004498572899</v>
      </c>
    </row>
    <row r="177" spans="1:3" x14ac:dyDescent="0.35">
      <c r="A177">
        <v>1460.38</v>
      </c>
      <c r="B177">
        <v>-180.69800000000299</v>
      </c>
      <c r="C177">
        <v>-97.323359521076895</v>
      </c>
    </row>
    <row r="178" spans="1:3" x14ac:dyDescent="0.35">
      <c r="A178">
        <v>1460.42</v>
      </c>
      <c r="B178">
        <v>-179.30950000000999</v>
      </c>
      <c r="C178">
        <v>1.1150933006508399</v>
      </c>
    </row>
    <row r="179" spans="1:3" x14ac:dyDescent="0.35">
      <c r="A179">
        <v>1460.46</v>
      </c>
      <c r="B179">
        <v>-179.91200000000001</v>
      </c>
      <c r="C179">
        <v>-54.295503899999197</v>
      </c>
    </row>
    <row r="180" spans="1:3" x14ac:dyDescent="0.35">
      <c r="A180">
        <v>1460.5</v>
      </c>
      <c r="B180">
        <v>-54.512278500000001</v>
      </c>
      <c r="C180">
        <v>-175.89239170322199</v>
      </c>
    </row>
    <row r="181" spans="1:3" x14ac:dyDescent="0.35">
      <c r="A181">
        <v>1460.54</v>
      </c>
      <c r="B181">
        <v>-180.55899999999701</v>
      </c>
      <c r="C181">
        <v>-115.33009517865401</v>
      </c>
    </row>
    <row r="182" spans="1:3" x14ac:dyDescent="0.35">
      <c r="A182">
        <v>1460.58</v>
      </c>
      <c r="B182">
        <v>-68.357235799999998</v>
      </c>
      <c r="C182">
        <v>8.9874001000000998</v>
      </c>
    </row>
    <row r="183" spans="1:3" x14ac:dyDescent="0.35">
      <c r="A183">
        <v>1460.62</v>
      </c>
      <c r="B183">
        <v>-64.634519200001293</v>
      </c>
      <c r="C183">
        <v>-51.999113988114303</v>
      </c>
    </row>
    <row r="184" spans="1:3" x14ac:dyDescent="0.35">
      <c r="A184">
        <v>1460.66</v>
      </c>
      <c r="B184">
        <v>-180.54050000000001</v>
      </c>
      <c r="C184">
        <v>-0.45541579999999698</v>
      </c>
    </row>
    <row r="185" spans="1:3" x14ac:dyDescent="0.35">
      <c r="A185">
        <v>1460.7</v>
      </c>
      <c r="B185">
        <v>-180.5855</v>
      </c>
      <c r="C185">
        <v>-7.3283302999999798</v>
      </c>
    </row>
    <row r="186" spans="1:3" x14ac:dyDescent="0.35">
      <c r="A186">
        <v>1460.74</v>
      </c>
      <c r="B186">
        <v>-178.184</v>
      </c>
      <c r="C186">
        <v>-113.265822077194</v>
      </c>
    </row>
    <row r="187" spans="1:3" x14ac:dyDescent="0.35">
      <c r="A187">
        <v>1460.78</v>
      </c>
      <c r="B187">
        <v>-51.501860499999999</v>
      </c>
      <c r="C187">
        <v>-88.995233488828603</v>
      </c>
    </row>
    <row r="188" spans="1:3" x14ac:dyDescent="0.35">
      <c r="A188">
        <v>1460.82</v>
      </c>
      <c r="B188">
        <v>-178.66399999999999</v>
      </c>
      <c r="C188">
        <v>-49.720208171095301</v>
      </c>
    </row>
    <row r="189" spans="1:3" x14ac:dyDescent="0.35">
      <c r="A189">
        <v>1460.86</v>
      </c>
      <c r="B189">
        <v>-61.3238652000028</v>
      </c>
      <c r="C189">
        <v>-52.314698799972398</v>
      </c>
    </row>
    <row r="190" spans="1:3" x14ac:dyDescent="0.35">
      <c r="A190">
        <v>1460.9</v>
      </c>
      <c r="B190">
        <v>-53.500218199999999</v>
      </c>
      <c r="C190">
        <v>-48.2221435999964</v>
      </c>
    </row>
    <row r="191" spans="1:3" x14ac:dyDescent="0.35">
      <c r="A191">
        <v>1460.94</v>
      </c>
      <c r="B191">
        <v>-181.24199999999601</v>
      </c>
      <c r="C191">
        <v>-45.993020399999502</v>
      </c>
    </row>
    <row r="192" spans="1:3" x14ac:dyDescent="0.35">
      <c r="A192">
        <v>1460.98</v>
      </c>
      <c r="B192">
        <v>-181.2465</v>
      </c>
      <c r="C192">
        <v>-55.279542200000002</v>
      </c>
    </row>
    <row r="193" spans="1:3" x14ac:dyDescent="0.35">
      <c r="A193">
        <v>1461.02</v>
      </c>
      <c r="B193">
        <v>-180.072</v>
      </c>
      <c r="C193">
        <v>-40.271468300000002</v>
      </c>
    </row>
    <row r="194" spans="1:3" x14ac:dyDescent="0.35">
      <c r="A194">
        <v>1461.06</v>
      </c>
      <c r="B194">
        <v>-53.456973499999997</v>
      </c>
      <c r="C194">
        <v>16.312774256946501</v>
      </c>
    </row>
    <row r="195" spans="1:3" x14ac:dyDescent="0.35">
      <c r="A195">
        <v>1461.1</v>
      </c>
      <c r="B195">
        <v>-60.0101386000144</v>
      </c>
      <c r="C195">
        <v>115.847463400622</v>
      </c>
    </row>
    <row r="196" spans="1:3" x14ac:dyDescent="0.35">
      <c r="A196">
        <v>1461.14</v>
      </c>
      <c r="B196">
        <v>-49.439310200003199</v>
      </c>
      <c r="C196">
        <v>136.372217200313</v>
      </c>
    </row>
    <row r="197" spans="1:3" x14ac:dyDescent="0.35">
      <c r="A197">
        <v>1461.18</v>
      </c>
      <c r="B197">
        <v>-179.27449999999999</v>
      </c>
      <c r="C197">
        <v>-58.543876825668299</v>
      </c>
    </row>
    <row r="198" spans="1:3" x14ac:dyDescent="0.35">
      <c r="A198">
        <v>1461.22</v>
      </c>
      <c r="B198">
        <v>-179.34950000000001</v>
      </c>
      <c r="C198">
        <v>-58.213401977585001</v>
      </c>
    </row>
    <row r="199" spans="1:3" x14ac:dyDescent="0.35">
      <c r="A199">
        <v>1461.26</v>
      </c>
      <c r="B199">
        <v>-177.721</v>
      </c>
      <c r="C199">
        <v>-175.042499999999</v>
      </c>
    </row>
    <row r="200" spans="1:3" x14ac:dyDescent="0.35">
      <c r="A200">
        <v>1461.3</v>
      </c>
      <c r="B200">
        <v>-175.982500000014</v>
      </c>
      <c r="C200">
        <v>-53.765639099993003</v>
      </c>
    </row>
    <row r="201" spans="1:3" x14ac:dyDescent="0.35">
      <c r="A201">
        <v>1461.34</v>
      </c>
      <c r="B201">
        <v>-179.31700000000001</v>
      </c>
      <c r="C201">
        <v>-116.714964594077</v>
      </c>
    </row>
    <row r="202" spans="1:3" x14ac:dyDescent="0.35">
      <c r="A202">
        <v>1461.38</v>
      </c>
      <c r="B202">
        <v>-180.224500000007</v>
      </c>
      <c r="C202">
        <v>-117.29749999966999</v>
      </c>
    </row>
    <row r="203" spans="1:3" x14ac:dyDescent="0.35">
      <c r="A203">
        <v>1461.42</v>
      </c>
      <c r="B203">
        <v>-179.26150000000001</v>
      </c>
      <c r="C203">
        <v>-5.2162574709090297</v>
      </c>
    </row>
    <row r="204" spans="1:3" x14ac:dyDescent="0.35">
      <c r="A204">
        <v>1461.46</v>
      </c>
      <c r="B204">
        <v>-58.134406599999998</v>
      </c>
      <c r="C204">
        <v>68.988246928230893</v>
      </c>
    </row>
    <row r="205" spans="1:3" x14ac:dyDescent="0.35">
      <c r="A205">
        <v>1461.5</v>
      </c>
      <c r="B205">
        <v>-63.819024200000001</v>
      </c>
      <c r="C205">
        <v>0.74972828725180596</v>
      </c>
    </row>
    <row r="206" spans="1:3" x14ac:dyDescent="0.35">
      <c r="A206">
        <v>1461.54</v>
      </c>
      <c r="B206">
        <v>-182.3125</v>
      </c>
      <c r="C206">
        <v>-117.7415</v>
      </c>
    </row>
    <row r="207" spans="1:3" x14ac:dyDescent="0.35">
      <c r="A207">
        <v>1461.58</v>
      </c>
      <c r="B207">
        <v>-180.3725</v>
      </c>
      <c r="C207">
        <v>-119.89449999999999</v>
      </c>
    </row>
    <row r="208" spans="1:3" x14ac:dyDescent="0.35">
      <c r="A208">
        <v>1461.62</v>
      </c>
      <c r="B208">
        <v>-60.620471700009901</v>
      </c>
      <c r="C208">
        <v>70.467954634694095</v>
      </c>
    </row>
    <row r="209" spans="1:3" x14ac:dyDescent="0.35">
      <c r="A209">
        <v>1461.66</v>
      </c>
      <c r="B209">
        <v>-54.765042399999999</v>
      </c>
      <c r="C209">
        <v>9.3351317877267697</v>
      </c>
    </row>
    <row r="210" spans="1:3" x14ac:dyDescent="0.35">
      <c r="A210">
        <v>1461.7</v>
      </c>
      <c r="B210">
        <v>-181.374499999996</v>
      </c>
      <c r="C210">
        <v>-3.24494780063787</v>
      </c>
    </row>
    <row r="211" spans="1:3" x14ac:dyDescent="0.35">
      <c r="A211">
        <v>1461.74</v>
      </c>
      <c r="B211">
        <v>-64.652366000000001</v>
      </c>
      <c r="C211">
        <v>-50.231031394756002</v>
      </c>
    </row>
    <row r="212" spans="1:3" x14ac:dyDescent="0.35">
      <c r="A212">
        <v>1461.78</v>
      </c>
      <c r="B212">
        <v>-179.874</v>
      </c>
      <c r="C212">
        <v>3.0408589000000199</v>
      </c>
    </row>
    <row r="213" spans="1:3" x14ac:dyDescent="0.35">
      <c r="A213">
        <v>1461.82</v>
      </c>
      <c r="B213">
        <v>-178.94049999999999</v>
      </c>
      <c r="C213">
        <v>-118.45099999999999</v>
      </c>
    </row>
    <row r="214" spans="1:3" x14ac:dyDescent="0.35">
      <c r="A214">
        <v>1461.86</v>
      </c>
      <c r="B214">
        <v>-180.33050000000799</v>
      </c>
      <c r="C214">
        <v>-174.245499999982</v>
      </c>
    </row>
    <row r="215" spans="1:3" x14ac:dyDescent="0.35">
      <c r="A215">
        <v>1461.9</v>
      </c>
      <c r="B215">
        <v>-181.639000000002</v>
      </c>
      <c r="C215">
        <v>-5.0269326006454103</v>
      </c>
    </row>
    <row r="216" spans="1:3" x14ac:dyDescent="0.35">
      <c r="A216">
        <v>1461.94</v>
      </c>
      <c r="B216">
        <v>-57.439347400000003</v>
      </c>
      <c r="C216">
        <v>132.8467019</v>
      </c>
    </row>
    <row r="217" spans="1:3" x14ac:dyDescent="0.35">
      <c r="A217">
        <v>1461.98</v>
      </c>
      <c r="B217">
        <v>-181.0575</v>
      </c>
      <c r="C217">
        <v>-54.426986999998597</v>
      </c>
    </row>
    <row r="218" spans="1:3" x14ac:dyDescent="0.35">
      <c r="A218">
        <v>1462.02</v>
      </c>
      <c r="B218">
        <v>-178.62299999999999</v>
      </c>
      <c r="C218">
        <v>-177.902999999999</v>
      </c>
    </row>
    <row r="219" spans="1:3" x14ac:dyDescent="0.35">
      <c r="A219">
        <v>1462.06</v>
      </c>
      <c r="B219">
        <v>-178.1465</v>
      </c>
      <c r="C219">
        <v>-171.21146820536299</v>
      </c>
    </row>
    <row r="220" spans="1:3" x14ac:dyDescent="0.35">
      <c r="A220">
        <v>1462.1</v>
      </c>
      <c r="B220">
        <v>-55.380812200000001</v>
      </c>
      <c r="C220">
        <v>20.806178800000001</v>
      </c>
    </row>
    <row r="221" spans="1:3" x14ac:dyDescent="0.35">
      <c r="A221">
        <v>1462.14</v>
      </c>
      <c r="B221">
        <v>-61.949278900006298</v>
      </c>
      <c r="C221">
        <v>-54.4866239131279</v>
      </c>
    </row>
    <row r="222" spans="1:3" x14ac:dyDescent="0.35">
      <c r="A222">
        <v>1462.18</v>
      </c>
      <c r="B222">
        <v>-178.66399999999999</v>
      </c>
      <c r="C222">
        <v>-179.32399868833099</v>
      </c>
    </row>
    <row r="223" spans="1:3" x14ac:dyDescent="0.35">
      <c r="A223">
        <v>1462.22</v>
      </c>
      <c r="B223">
        <v>-53.858747000000001</v>
      </c>
      <c r="C223">
        <v>128.93620899999999</v>
      </c>
    </row>
    <row r="224" spans="1:3" x14ac:dyDescent="0.35">
      <c r="A224">
        <v>1462.26</v>
      </c>
      <c r="B224">
        <v>-178.7405</v>
      </c>
      <c r="C224">
        <v>-118.65748707937099</v>
      </c>
    </row>
    <row r="225" spans="1:3" x14ac:dyDescent="0.35">
      <c r="A225">
        <v>1462.3</v>
      </c>
      <c r="B225">
        <v>-55.802484999999997</v>
      </c>
      <c r="C225">
        <v>8.6655150000009904</v>
      </c>
    </row>
    <row r="226" spans="1:3" x14ac:dyDescent="0.35">
      <c r="A226">
        <v>1462.34</v>
      </c>
      <c r="B226">
        <v>-178.6155</v>
      </c>
      <c r="C226">
        <v>-175.75899375723401</v>
      </c>
    </row>
    <row r="227" spans="1:3" x14ac:dyDescent="0.35">
      <c r="A227">
        <v>1462.38</v>
      </c>
      <c r="B227">
        <v>-180.972000000002</v>
      </c>
      <c r="C227">
        <v>-52.985789299998899</v>
      </c>
    </row>
    <row r="228" spans="1:3" x14ac:dyDescent="0.35">
      <c r="A228">
        <v>1462.42</v>
      </c>
      <c r="B228">
        <v>-180.43350000000001</v>
      </c>
      <c r="C228">
        <v>-47.743707499999701</v>
      </c>
    </row>
    <row r="229" spans="1:3" x14ac:dyDescent="0.35">
      <c r="A229">
        <v>1462.46</v>
      </c>
      <c r="B229">
        <v>-179.53299999999999</v>
      </c>
      <c r="C229">
        <v>-43.859499489926101</v>
      </c>
    </row>
    <row r="230" spans="1:3" x14ac:dyDescent="0.35">
      <c r="A230">
        <v>1462.5</v>
      </c>
      <c r="B230">
        <v>-56.033684000000001</v>
      </c>
      <c r="C230">
        <v>-67.557056399913904</v>
      </c>
    </row>
    <row r="231" spans="1:3" x14ac:dyDescent="0.35">
      <c r="A231">
        <v>1462.54</v>
      </c>
      <c r="B231">
        <v>-53.547557900000001</v>
      </c>
      <c r="C231">
        <v>61.572442100038799</v>
      </c>
    </row>
    <row r="232" spans="1:3" x14ac:dyDescent="0.35">
      <c r="A232">
        <v>1462.58</v>
      </c>
      <c r="B232">
        <v>-180.22350000000901</v>
      </c>
      <c r="C232">
        <v>-50.608003175969401</v>
      </c>
    </row>
    <row r="233" spans="1:3" x14ac:dyDescent="0.35">
      <c r="A233">
        <v>1462.62</v>
      </c>
      <c r="B233">
        <v>-181.0805</v>
      </c>
      <c r="C233">
        <v>-59.565156199991101</v>
      </c>
    </row>
    <row r="234" spans="1:3" x14ac:dyDescent="0.35">
      <c r="A234">
        <v>1462.66</v>
      </c>
      <c r="B234">
        <v>-56.745436700018303</v>
      </c>
      <c r="C234">
        <v>-59.556666059299801</v>
      </c>
    </row>
    <row r="235" spans="1:3" x14ac:dyDescent="0.35">
      <c r="A235">
        <v>1462.7</v>
      </c>
      <c r="B235">
        <v>-179.73500000000001</v>
      </c>
      <c r="C235">
        <v>-54.714979999999997</v>
      </c>
    </row>
    <row r="236" spans="1:3" x14ac:dyDescent="0.35">
      <c r="A236">
        <v>1462.74</v>
      </c>
      <c r="B236">
        <v>-56.240803300000003</v>
      </c>
      <c r="C236">
        <v>-52.047533999999999</v>
      </c>
    </row>
    <row r="237" spans="1:3" x14ac:dyDescent="0.35">
      <c r="A237">
        <v>1462.78</v>
      </c>
      <c r="B237">
        <v>-180.49199999999999</v>
      </c>
      <c r="C237">
        <v>-61.245790283357003</v>
      </c>
    </row>
    <row r="238" spans="1:3" x14ac:dyDescent="0.35">
      <c r="A238">
        <v>1462.82</v>
      </c>
      <c r="B238">
        <v>-180.43100000000001</v>
      </c>
      <c r="C238">
        <v>60.929931700000701</v>
      </c>
    </row>
    <row r="239" spans="1:3" x14ac:dyDescent="0.35">
      <c r="A239">
        <v>1462.86</v>
      </c>
      <c r="B239">
        <v>-179.92850000000001</v>
      </c>
      <c r="C239">
        <v>-51.6406685934205</v>
      </c>
    </row>
    <row r="240" spans="1:3" x14ac:dyDescent="0.35">
      <c r="A240">
        <v>1462.9</v>
      </c>
      <c r="B240">
        <v>-64.944938199999996</v>
      </c>
      <c r="C240">
        <v>118.70594250000001</v>
      </c>
    </row>
    <row r="241" spans="1:3" x14ac:dyDescent="0.35">
      <c r="A241">
        <v>1462.94</v>
      </c>
      <c r="B241">
        <v>-52.393121399999998</v>
      </c>
      <c r="C241">
        <v>-110.712620430615</v>
      </c>
    </row>
    <row r="242" spans="1:3" x14ac:dyDescent="0.35">
      <c r="A242">
        <v>1462.98</v>
      </c>
      <c r="B242">
        <v>-66.280526699999996</v>
      </c>
      <c r="C242">
        <v>59.789123500000002</v>
      </c>
    </row>
    <row r="243" spans="1:3" x14ac:dyDescent="0.35">
      <c r="A243">
        <v>1463.02</v>
      </c>
      <c r="B243">
        <v>-58.614071899999999</v>
      </c>
      <c r="C243">
        <v>-56.489571899995703</v>
      </c>
    </row>
    <row r="244" spans="1:3" x14ac:dyDescent="0.35">
      <c r="A244">
        <v>1463.06</v>
      </c>
      <c r="B244">
        <v>-66.312859599999996</v>
      </c>
      <c r="C244">
        <v>-177.60699895527401</v>
      </c>
    </row>
    <row r="245" spans="1:3" x14ac:dyDescent="0.35">
      <c r="A245">
        <v>1463.1</v>
      </c>
      <c r="B245">
        <v>-180.96549999999999</v>
      </c>
      <c r="C245">
        <v>10.2294669</v>
      </c>
    </row>
    <row r="246" spans="1:3" x14ac:dyDescent="0.35">
      <c r="A246">
        <v>1463.14</v>
      </c>
      <c r="B246">
        <v>-180.245999999996</v>
      </c>
      <c r="C246">
        <v>9.0860295996660092</v>
      </c>
    </row>
    <row r="247" spans="1:3" x14ac:dyDescent="0.35">
      <c r="A247">
        <v>1463.18</v>
      </c>
      <c r="B247">
        <v>-179.92799999999599</v>
      </c>
      <c r="C247">
        <v>7.0468286993323703</v>
      </c>
    </row>
    <row r="248" spans="1:3" x14ac:dyDescent="0.35">
      <c r="A248">
        <v>1463.22</v>
      </c>
      <c r="B248">
        <v>-180.56049999999999</v>
      </c>
      <c r="C248">
        <v>8.8041081000000094</v>
      </c>
    </row>
    <row r="249" spans="1:3" x14ac:dyDescent="0.35">
      <c r="A249">
        <v>1463.26</v>
      </c>
      <c r="B249">
        <v>-180.3075</v>
      </c>
      <c r="C249">
        <v>-58.406637921932898</v>
      </c>
    </row>
    <row r="250" spans="1:3" x14ac:dyDescent="0.35">
      <c r="A250">
        <v>1463.3</v>
      </c>
      <c r="B250">
        <v>-63.392020299999999</v>
      </c>
      <c r="C250">
        <v>-127.002886703954</v>
      </c>
    </row>
    <row r="251" spans="1:3" x14ac:dyDescent="0.35">
      <c r="A251">
        <v>1463.34</v>
      </c>
      <c r="B251">
        <v>-56.178341900000298</v>
      </c>
      <c r="C251">
        <v>-51.399503428240799</v>
      </c>
    </row>
    <row r="252" spans="1:3" x14ac:dyDescent="0.35">
      <c r="A252">
        <v>1463.38</v>
      </c>
      <c r="B252">
        <v>-181.20499999999799</v>
      </c>
      <c r="C252">
        <v>-117.26600006501801</v>
      </c>
    </row>
    <row r="253" spans="1:3" x14ac:dyDescent="0.35">
      <c r="A253">
        <v>1463.42</v>
      </c>
      <c r="B253">
        <v>-180.66600000001</v>
      </c>
      <c r="C253">
        <v>1.9130756871243499</v>
      </c>
    </row>
    <row r="254" spans="1:3" x14ac:dyDescent="0.35">
      <c r="A254">
        <v>1463.46</v>
      </c>
      <c r="B254">
        <v>-179.958</v>
      </c>
      <c r="C254">
        <v>-171.700231110369</v>
      </c>
    </row>
    <row r="255" spans="1:3" x14ac:dyDescent="0.35">
      <c r="A255">
        <v>1463.5</v>
      </c>
      <c r="B255">
        <v>-180.11699999999999</v>
      </c>
      <c r="C255">
        <v>-49.603842099999397</v>
      </c>
    </row>
    <row r="256" spans="1:3" x14ac:dyDescent="0.35">
      <c r="A256">
        <v>1463.54</v>
      </c>
      <c r="B256">
        <v>-180.61800000000599</v>
      </c>
      <c r="C256">
        <v>-174.326499923743</v>
      </c>
    </row>
    <row r="257" spans="1:3" x14ac:dyDescent="0.35">
      <c r="A257">
        <v>1463.58</v>
      </c>
      <c r="B257">
        <v>-179.98699999999999</v>
      </c>
      <c r="C257">
        <v>-177.08646056329101</v>
      </c>
    </row>
    <row r="258" spans="1:3" x14ac:dyDescent="0.35">
      <c r="A258">
        <v>1463.62</v>
      </c>
      <c r="B258">
        <v>-178.921999999999</v>
      </c>
      <c r="C258">
        <v>-38.015266580040297</v>
      </c>
    </row>
    <row r="259" spans="1:3" x14ac:dyDescent="0.35">
      <c r="A259">
        <v>1463.66</v>
      </c>
      <c r="B259">
        <v>-180.166</v>
      </c>
      <c r="C259">
        <v>-38.800050599999999</v>
      </c>
    </row>
    <row r="260" spans="1:3" x14ac:dyDescent="0.35">
      <c r="A260">
        <v>1463.7</v>
      </c>
      <c r="B260">
        <v>-181.75899999999999</v>
      </c>
      <c r="C260">
        <v>-156.30654904709601</v>
      </c>
    </row>
    <row r="261" spans="1:3" x14ac:dyDescent="0.35">
      <c r="A261">
        <v>1463.74</v>
      </c>
      <c r="B261">
        <v>-181.12200000000001</v>
      </c>
      <c r="C261">
        <v>-173.92498107040501</v>
      </c>
    </row>
    <row r="262" spans="1:3" x14ac:dyDescent="0.35">
      <c r="A262">
        <v>1463.78</v>
      </c>
      <c r="B262">
        <v>-53.1997061</v>
      </c>
      <c r="C262">
        <v>-0.73270610000000902</v>
      </c>
    </row>
    <row r="263" spans="1:3" x14ac:dyDescent="0.35">
      <c r="A263">
        <v>1463.82</v>
      </c>
      <c r="B263">
        <v>-181.08</v>
      </c>
      <c r="C263">
        <v>-5.59319019999998</v>
      </c>
    </row>
    <row r="264" spans="1:3" x14ac:dyDescent="0.35">
      <c r="A264">
        <v>1463.86</v>
      </c>
      <c r="B264">
        <v>-60.668919699999996</v>
      </c>
      <c r="C264">
        <v>-56.558419699992903</v>
      </c>
    </row>
    <row r="265" spans="1:3" x14ac:dyDescent="0.35">
      <c r="A265">
        <v>1463.9</v>
      </c>
      <c r="B265">
        <v>-181.39850000000001</v>
      </c>
      <c r="C265">
        <v>-175.08449763933601</v>
      </c>
    </row>
    <row r="266" spans="1:3" x14ac:dyDescent="0.35">
      <c r="A266">
        <v>1463.94</v>
      </c>
      <c r="B266">
        <v>-178.918500000026</v>
      </c>
      <c r="C266">
        <v>-176.26749463481599</v>
      </c>
    </row>
    <row r="267" spans="1:3" x14ac:dyDescent="0.35">
      <c r="A267">
        <v>1463.98</v>
      </c>
      <c r="B267">
        <v>-178.20349999999999</v>
      </c>
      <c r="C267">
        <v>-49.656531600000001</v>
      </c>
    </row>
    <row r="268" spans="1:3" x14ac:dyDescent="0.35">
      <c r="A268">
        <v>1464.02</v>
      </c>
      <c r="B268">
        <v>-180.20699999999999</v>
      </c>
      <c r="C268">
        <v>-63.267005382227403</v>
      </c>
    </row>
    <row r="269" spans="1:3" x14ac:dyDescent="0.35">
      <c r="A269">
        <v>1464.06</v>
      </c>
      <c r="B269">
        <v>-179.87200000000001</v>
      </c>
      <c r="C269">
        <v>-116.619499999998</v>
      </c>
    </row>
    <row r="270" spans="1:3" x14ac:dyDescent="0.35">
      <c r="A270">
        <v>1464.1</v>
      </c>
      <c r="B270">
        <v>-179.88600000000901</v>
      </c>
      <c r="C270">
        <v>-5.7521254993478097</v>
      </c>
    </row>
    <row r="271" spans="1:3" x14ac:dyDescent="0.35">
      <c r="A271">
        <v>1464.14</v>
      </c>
      <c r="B271">
        <v>-60.809761799995997</v>
      </c>
      <c r="C271">
        <v>-58.483754818302799</v>
      </c>
    </row>
    <row r="272" spans="1:3" x14ac:dyDescent="0.35">
      <c r="A272">
        <v>1464.18</v>
      </c>
      <c r="B272">
        <v>-182.25700000000001</v>
      </c>
      <c r="C272">
        <v>-116.41699999999901</v>
      </c>
    </row>
    <row r="273" spans="1:3" x14ac:dyDescent="0.35">
      <c r="A273">
        <v>1464.22</v>
      </c>
      <c r="B273">
        <v>-57.139708599999999</v>
      </c>
      <c r="C273">
        <v>65.267930123829601</v>
      </c>
    </row>
    <row r="274" spans="1:3" x14ac:dyDescent="0.35">
      <c r="A274">
        <v>1464.26</v>
      </c>
      <c r="B274">
        <v>-178.6465</v>
      </c>
      <c r="C274">
        <v>-54.870884436762502</v>
      </c>
    </row>
    <row r="275" spans="1:3" x14ac:dyDescent="0.35">
      <c r="A275">
        <v>1464.3</v>
      </c>
      <c r="B275">
        <v>-65.287680800000004</v>
      </c>
      <c r="C275">
        <v>-63.383680799973902</v>
      </c>
    </row>
    <row r="276" spans="1:3" x14ac:dyDescent="0.35">
      <c r="A276">
        <v>1464.34</v>
      </c>
      <c r="B276">
        <v>-55.037308099999997</v>
      </c>
      <c r="C276">
        <v>-113.383304299288</v>
      </c>
    </row>
    <row r="277" spans="1:3" x14ac:dyDescent="0.35">
      <c r="A277">
        <v>1464.38</v>
      </c>
      <c r="B277">
        <v>-180.60900000000601</v>
      </c>
      <c r="C277">
        <v>-176.96049999998399</v>
      </c>
    </row>
    <row r="278" spans="1:3" x14ac:dyDescent="0.35">
      <c r="A278">
        <v>1464.42</v>
      </c>
      <c r="B278">
        <v>-180.637</v>
      </c>
      <c r="C278">
        <v>-57.704256646153098</v>
      </c>
    </row>
    <row r="279" spans="1:3" x14ac:dyDescent="0.35">
      <c r="A279">
        <v>1464.46</v>
      </c>
      <c r="B279">
        <v>-181.40100000000001</v>
      </c>
      <c r="C279">
        <v>-176.23310467041301</v>
      </c>
    </row>
    <row r="280" spans="1:3" x14ac:dyDescent="0.35">
      <c r="A280">
        <v>1464.5</v>
      </c>
      <c r="B280">
        <v>-180.71549999999999</v>
      </c>
      <c r="C280">
        <v>5.6658686999999999</v>
      </c>
    </row>
    <row r="281" spans="1:3" x14ac:dyDescent="0.35">
      <c r="A281">
        <v>1464.54</v>
      </c>
      <c r="B281">
        <v>-180.86199999999999</v>
      </c>
      <c r="C281">
        <v>-110.821529136649</v>
      </c>
    </row>
    <row r="282" spans="1:3" x14ac:dyDescent="0.35">
      <c r="A282">
        <v>1464.58</v>
      </c>
      <c r="B282">
        <v>-180.8895</v>
      </c>
      <c r="C282">
        <v>-109.222478898896</v>
      </c>
    </row>
    <row r="283" spans="1:3" x14ac:dyDescent="0.35">
      <c r="A283">
        <v>1464.62</v>
      </c>
      <c r="B283">
        <v>-181.189000000005</v>
      </c>
      <c r="C283">
        <v>-173.77869585262201</v>
      </c>
    </row>
    <row r="284" spans="1:3" x14ac:dyDescent="0.35">
      <c r="A284">
        <v>1464.66</v>
      </c>
      <c r="B284">
        <v>-182.37899999999999</v>
      </c>
      <c r="C284">
        <v>-176.78899981918201</v>
      </c>
    </row>
    <row r="285" spans="1:3" x14ac:dyDescent="0.35">
      <c r="A285">
        <v>1464.7</v>
      </c>
      <c r="B285">
        <v>-67.002728700019205</v>
      </c>
      <c r="C285">
        <v>-60.730765900036502</v>
      </c>
    </row>
    <row r="286" spans="1:3" x14ac:dyDescent="0.35">
      <c r="A286">
        <v>1464.74</v>
      </c>
      <c r="B286">
        <v>-58.1788162</v>
      </c>
      <c r="C286">
        <v>-41.152856499999601</v>
      </c>
    </row>
    <row r="287" spans="1:3" x14ac:dyDescent="0.35">
      <c r="A287">
        <v>1464.78</v>
      </c>
      <c r="B287">
        <v>-178.87350000000001</v>
      </c>
      <c r="C287">
        <v>-168.56773316830899</v>
      </c>
    </row>
    <row r="288" spans="1:3" x14ac:dyDescent="0.35">
      <c r="A288">
        <v>1464.82</v>
      </c>
      <c r="B288">
        <v>-178.041000000021</v>
      </c>
      <c r="C288">
        <v>-51.149192897672499</v>
      </c>
    </row>
    <row r="289" spans="1:3" x14ac:dyDescent="0.35">
      <c r="A289">
        <v>1464.86</v>
      </c>
      <c r="B289">
        <v>-59.995706099998102</v>
      </c>
      <c r="C289">
        <v>-5.5628198703907801</v>
      </c>
    </row>
    <row r="290" spans="1:3" x14ac:dyDescent="0.35">
      <c r="A290">
        <v>1464.9</v>
      </c>
      <c r="B290">
        <v>-181.04999999999399</v>
      </c>
      <c r="C290">
        <v>-6.2787195007099399</v>
      </c>
    </row>
    <row r="291" spans="1:3" x14ac:dyDescent="0.35">
      <c r="A291">
        <v>1464.94</v>
      </c>
      <c r="B291">
        <v>-62.958995899999998</v>
      </c>
      <c r="C291">
        <v>14.2831262652638</v>
      </c>
    </row>
    <row r="292" spans="1:3" x14ac:dyDescent="0.35">
      <c r="A292">
        <v>1464.98</v>
      </c>
      <c r="B292">
        <v>-181.88200000000001</v>
      </c>
      <c r="C292">
        <v>7.1488857000006796</v>
      </c>
    </row>
    <row r="293" spans="1:3" x14ac:dyDescent="0.35">
      <c r="A293">
        <v>1465.02</v>
      </c>
      <c r="B293">
        <v>-181.3185</v>
      </c>
      <c r="C293">
        <v>-47.873986504160598</v>
      </c>
    </row>
    <row r="294" spans="1:3" x14ac:dyDescent="0.35">
      <c r="A294">
        <v>1465.06</v>
      </c>
      <c r="B294">
        <v>-56.9445154</v>
      </c>
      <c r="C294">
        <v>-0.35701539999093501</v>
      </c>
    </row>
    <row r="295" spans="1:3" x14ac:dyDescent="0.35">
      <c r="A295">
        <v>1465.1</v>
      </c>
      <c r="B295">
        <v>-180.08349999999999</v>
      </c>
      <c r="C295">
        <v>-66.694956515734603</v>
      </c>
    </row>
    <row r="296" spans="1:3" x14ac:dyDescent="0.35">
      <c r="A296">
        <v>1465.14</v>
      </c>
      <c r="B296">
        <v>-180.08600000000399</v>
      </c>
      <c r="C296">
        <v>-171.37199999998299</v>
      </c>
    </row>
    <row r="297" spans="1:3" x14ac:dyDescent="0.35">
      <c r="A297">
        <v>1465.18</v>
      </c>
      <c r="B297">
        <v>-59.740244199999999</v>
      </c>
      <c r="C297">
        <v>-72.363863830844593</v>
      </c>
    </row>
    <row r="298" spans="1:3" x14ac:dyDescent="0.35">
      <c r="A298">
        <v>1465.22</v>
      </c>
      <c r="B298">
        <v>-58.9409645</v>
      </c>
      <c r="C298">
        <v>-170.25144075941199</v>
      </c>
    </row>
    <row r="299" spans="1:3" x14ac:dyDescent="0.35">
      <c r="A299">
        <v>1465.26</v>
      </c>
      <c r="B299">
        <v>-179.27850000000001</v>
      </c>
      <c r="C299">
        <v>-55.738854399991801</v>
      </c>
    </row>
    <row r="300" spans="1:3" x14ac:dyDescent="0.35">
      <c r="A300">
        <v>1465.3</v>
      </c>
      <c r="B300">
        <v>-53.973948999999998</v>
      </c>
      <c r="C300">
        <v>-46.941507299999799</v>
      </c>
    </row>
    <row r="301" spans="1:3" x14ac:dyDescent="0.35">
      <c r="A301">
        <v>1465.34</v>
      </c>
      <c r="B301">
        <v>-181.4435</v>
      </c>
      <c r="C301">
        <v>7.9742466000002103</v>
      </c>
    </row>
    <row r="302" spans="1:3" x14ac:dyDescent="0.35">
      <c r="A302">
        <v>1465.38</v>
      </c>
      <c r="B302">
        <v>-179.93199999999101</v>
      </c>
      <c r="C302">
        <v>-59.064999999999898</v>
      </c>
    </row>
    <row r="303" spans="1:3" x14ac:dyDescent="0.35">
      <c r="A303">
        <v>1465.42</v>
      </c>
      <c r="B303">
        <v>-179.42599999998799</v>
      </c>
      <c r="C303">
        <v>-114.571999455864</v>
      </c>
    </row>
    <row r="304" spans="1:3" x14ac:dyDescent="0.35">
      <c r="A304">
        <v>1465.46</v>
      </c>
      <c r="B304">
        <v>-54.6859058</v>
      </c>
      <c r="C304">
        <v>-46.245868799999897</v>
      </c>
    </row>
    <row r="305" spans="1:3" x14ac:dyDescent="0.35">
      <c r="A305">
        <v>1465.5</v>
      </c>
      <c r="B305">
        <v>-180.72900000000001</v>
      </c>
      <c r="C305">
        <v>-49.732613699999703</v>
      </c>
    </row>
    <row r="306" spans="1:3" x14ac:dyDescent="0.35">
      <c r="A306">
        <v>1465.54</v>
      </c>
      <c r="B306">
        <v>-181.00450000000001</v>
      </c>
      <c r="C306">
        <v>-175.17023924633699</v>
      </c>
    </row>
    <row r="307" spans="1:3" x14ac:dyDescent="0.35">
      <c r="A307">
        <v>1465.58</v>
      </c>
      <c r="B307">
        <v>-180.45549999999</v>
      </c>
      <c r="C307">
        <v>-175.12441331118799</v>
      </c>
    </row>
    <row r="308" spans="1:3" x14ac:dyDescent="0.35">
      <c r="A308">
        <v>1465.62</v>
      </c>
      <c r="B308">
        <v>-179.719999999999</v>
      </c>
      <c r="C308">
        <v>-4.1823394635965796</v>
      </c>
    </row>
    <row r="309" spans="1:3" x14ac:dyDescent="0.35">
      <c r="A309">
        <v>1465.66</v>
      </c>
      <c r="B309">
        <v>-59.337507099992798</v>
      </c>
      <c r="C309">
        <v>-1.99398748895972</v>
      </c>
    </row>
    <row r="310" spans="1:3" x14ac:dyDescent="0.35">
      <c r="A310">
        <v>1465.7</v>
      </c>
      <c r="B310">
        <v>-53.559122299999999</v>
      </c>
      <c r="C310">
        <v>-115.45611006826699</v>
      </c>
    </row>
    <row r="311" spans="1:3" x14ac:dyDescent="0.35">
      <c r="A311">
        <v>1465.74</v>
      </c>
      <c r="B311">
        <v>-180.11949999999999</v>
      </c>
      <c r="C311">
        <v>-1.1715082999999999</v>
      </c>
    </row>
    <row r="312" spans="1:3" x14ac:dyDescent="0.35">
      <c r="A312">
        <v>1465.78</v>
      </c>
      <c r="B312">
        <v>-180.642499999992</v>
      </c>
      <c r="C312">
        <v>-175.09649999999399</v>
      </c>
    </row>
    <row r="313" spans="1:3" x14ac:dyDescent="0.35">
      <c r="A313">
        <v>1465.82</v>
      </c>
      <c r="B313">
        <v>-180.3485</v>
      </c>
      <c r="C313">
        <v>-174.41426161535199</v>
      </c>
    </row>
    <row r="314" spans="1:3" x14ac:dyDescent="0.35">
      <c r="A314">
        <v>1465.86</v>
      </c>
      <c r="B314">
        <v>-180.19000000000301</v>
      </c>
      <c r="C314">
        <v>3.2318306996705801</v>
      </c>
    </row>
    <row r="315" spans="1:3" x14ac:dyDescent="0.35">
      <c r="A315">
        <v>1465.9</v>
      </c>
      <c r="B315">
        <v>-180.345</v>
      </c>
      <c r="C315">
        <v>5.9123498000000696</v>
      </c>
    </row>
    <row r="316" spans="1:3" x14ac:dyDescent="0.35">
      <c r="A316">
        <v>1465.94</v>
      </c>
      <c r="B316">
        <v>-180.09299999999999</v>
      </c>
      <c r="C316">
        <v>6.3886507000000003</v>
      </c>
    </row>
    <row r="317" spans="1:3" x14ac:dyDescent="0.35">
      <c r="A317">
        <v>1465.98</v>
      </c>
      <c r="B317">
        <v>-65.293584399984596</v>
      </c>
      <c r="C317">
        <v>-72.876475948818594</v>
      </c>
    </row>
    <row r="318" spans="1:3" x14ac:dyDescent="0.35">
      <c r="A318">
        <v>1466.02</v>
      </c>
      <c r="B318">
        <v>-182.21799999999999</v>
      </c>
      <c r="C318">
        <v>-127.96592321427801</v>
      </c>
    </row>
    <row r="319" spans="1:3" x14ac:dyDescent="0.35">
      <c r="A319">
        <v>1466.06</v>
      </c>
      <c r="B319">
        <v>-181.32499999999999</v>
      </c>
      <c r="C319">
        <v>-48.195159400000001</v>
      </c>
    </row>
    <row r="320" spans="1:3" x14ac:dyDescent="0.35">
      <c r="A320">
        <v>1466.1</v>
      </c>
      <c r="B320">
        <v>-180.175000000002</v>
      </c>
      <c r="C320">
        <v>-48.466225606822597</v>
      </c>
    </row>
    <row r="321" spans="1:3" x14ac:dyDescent="0.35">
      <c r="A321">
        <v>1466.14</v>
      </c>
      <c r="B321">
        <v>-179.37899999999499</v>
      </c>
      <c r="C321">
        <v>-44.137492499969703</v>
      </c>
    </row>
    <row r="322" spans="1:3" x14ac:dyDescent="0.35">
      <c r="A322">
        <v>1466.18</v>
      </c>
      <c r="B322">
        <v>-179.30899999998999</v>
      </c>
      <c r="C322">
        <v>-109.78840110781</v>
      </c>
    </row>
    <row r="323" spans="1:3" x14ac:dyDescent="0.35">
      <c r="A323">
        <v>1466.22</v>
      </c>
      <c r="B323">
        <v>-180.625</v>
      </c>
      <c r="C323">
        <v>9.8510928000012807</v>
      </c>
    </row>
    <row r="324" spans="1:3" x14ac:dyDescent="0.35">
      <c r="A324">
        <v>1466.26</v>
      </c>
      <c r="B324">
        <v>-56.549771499999999</v>
      </c>
      <c r="C324">
        <v>-173.98932786312099</v>
      </c>
    </row>
    <row r="325" spans="1:3" x14ac:dyDescent="0.35">
      <c r="A325">
        <v>1466.3</v>
      </c>
      <c r="B325">
        <v>-58.7880945</v>
      </c>
      <c r="C325">
        <v>-49.278243224450598</v>
      </c>
    </row>
    <row r="326" spans="1:3" x14ac:dyDescent="0.35">
      <c r="A326">
        <v>1466.34</v>
      </c>
      <c r="B326">
        <v>-180.91800000000401</v>
      </c>
      <c r="C326">
        <v>-115.715998878817</v>
      </c>
    </row>
    <row r="327" spans="1:3" x14ac:dyDescent="0.35">
      <c r="A327">
        <v>1466.38</v>
      </c>
      <c r="B327">
        <v>-180.981500000002</v>
      </c>
      <c r="C327">
        <v>-116.54099999967001</v>
      </c>
    </row>
    <row r="328" spans="1:3" x14ac:dyDescent="0.35">
      <c r="A328">
        <v>1466.42</v>
      </c>
      <c r="B328">
        <v>-56.841078500000002</v>
      </c>
      <c r="C328">
        <v>-108.994928122671</v>
      </c>
    </row>
    <row r="329" spans="1:3" x14ac:dyDescent="0.35">
      <c r="A329">
        <v>1466.46</v>
      </c>
      <c r="B329">
        <v>-179.5445</v>
      </c>
      <c r="C329">
        <v>-55.284526100000001</v>
      </c>
    </row>
    <row r="330" spans="1:3" x14ac:dyDescent="0.35">
      <c r="A330">
        <v>1466.5</v>
      </c>
      <c r="B330">
        <v>-60.506748199999997</v>
      </c>
      <c r="C330">
        <v>-175.476998797173</v>
      </c>
    </row>
    <row r="331" spans="1:3" x14ac:dyDescent="0.35">
      <c r="A331">
        <v>1466.54</v>
      </c>
      <c r="B331">
        <v>-181.94900000000001</v>
      </c>
      <c r="C331">
        <v>-50.895660899999399</v>
      </c>
    </row>
    <row r="332" spans="1:3" x14ac:dyDescent="0.35">
      <c r="A332">
        <v>1466.58</v>
      </c>
      <c r="B332">
        <v>-182.32400000000001</v>
      </c>
      <c r="C332">
        <v>-58.327684900000001</v>
      </c>
    </row>
    <row r="333" spans="1:3" x14ac:dyDescent="0.35">
      <c r="A333">
        <v>1466.62</v>
      </c>
      <c r="B333">
        <v>-59.855747600005003</v>
      </c>
      <c r="C333">
        <v>-54.0913583000494</v>
      </c>
    </row>
    <row r="334" spans="1:3" x14ac:dyDescent="0.35">
      <c r="A334">
        <v>1466.66</v>
      </c>
      <c r="B334">
        <v>-50.373310099999998</v>
      </c>
      <c r="C334">
        <v>72.456242700001496</v>
      </c>
    </row>
    <row r="335" spans="1:3" x14ac:dyDescent="0.35">
      <c r="A335">
        <v>1466.7</v>
      </c>
      <c r="B335">
        <v>-53.8997162</v>
      </c>
      <c r="C335">
        <v>-62.186216199985097</v>
      </c>
    </row>
    <row r="336" spans="1:3" x14ac:dyDescent="0.35">
      <c r="A336">
        <v>1466.74</v>
      </c>
      <c r="B336">
        <v>-181.5275</v>
      </c>
      <c r="C336">
        <v>-50.645230933220901</v>
      </c>
    </row>
    <row r="337" spans="1:3" x14ac:dyDescent="0.35">
      <c r="A337">
        <v>1466.78</v>
      </c>
      <c r="B337">
        <v>-181.79499999999999</v>
      </c>
      <c r="C337">
        <v>-178.02491177096701</v>
      </c>
    </row>
    <row r="338" spans="1:3" x14ac:dyDescent="0.35">
      <c r="A338">
        <v>1466.82</v>
      </c>
      <c r="B338">
        <v>-180.91050000000001</v>
      </c>
      <c r="C338">
        <v>-50.230045899999901</v>
      </c>
    </row>
    <row r="339" spans="1:3" x14ac:dyDescent="0.35">
      <c r="A339">
        <v>1466.86</v>
      </c>
      <c r="B339">
        <v>-180.383999999998</v>
      </c>
      <c r="C339">
        <v>-64.698445193139193</v>
      </c>
    </row>
    <row r="340" spans="1:3" x14ac:dyDescent="0.35">
      <c r="A340">
        <v>1466.9</v>
      </c>
      <c r="B340">
        <v>-180.4915</v>
      </c>
      <c r="C340">
        <v>69.268082800000002</v>
      </c>
    </row>
    <row r="341" spans="1:3" x14ac:dyDescent="0.35">
      <c r="A341">
        <v>1466.94</v>
      </c>
      <c r="B341">
        <v>-180.55650000000401</v>
      </c>
      <c r="C341">
        <v>-117.730989307268</v>
      </c>
    </row>
    <row r="342" spans="1:3" x14ac:dyDescent="0.35">
      <c r="A342">
        <v>1466.98</v>
      </c>
      <c r="B342">
        <v>-179.8785</v>
      </c>
      <c r="C342">
        <v>-174.244974332147</v>
      </c>
    </row>
    <row r="343" spans="1:3" x14ac:dyDescent="0.35">
      <c r="A343">
        <v>1467.02</v>
      </c>
      <c r="B343">
        <v>-180.40049999999999</v>
      </c>
      <c r="C343">
        <v>-58.260672199993401</v>
      </c>
    </row>
    <row r="344" spans="1:3" x14ac:dyDescent="0.35">
      <c r="A344">
        <v>1467.06</v>
      </c>
      <c r="B344">
        <v>-180.055999999986</v>
      </c>
      <c r="C344">
        <v>8.4281392151742995</v>
      </c>
    </row>
    <row r="345" spans="1:3" x14ac:dyDescent="0.35">
      <c r="A345">
        <v>1467.1</v>
      </c>
      <c r="B345">
        <v>-180.34899999999999</v>
      </c>
      <c r="C345">
        <v>8.6552871000000096</v>
      </c>
    </row>
    <row r="346" spans="1:3" x14ac:dyDescent="0.35">
      <c r="A346">
        <v>1467.14</v>
      </c>
      <c r="B346">
        <v>-53.404204799999398</v>
      </c>
      <c r="C346">
        <v>67.500671700042105</v>
      </c>
    </row>
    <row r="347" spans="1:3" x14ac:dyDescent="0.35">
      <c r="A347">
        <v>1467.18</v>
      </c>
      <c r="B347">
        <v>-180.92599999999999</v>
      </c>
      <c r="C347">
        <v>-57.784985599990002</v>
      </c>
    </row>
    <row r="348" spans="1:3" x14ac:dyDescent="0.35">
      <c r="A348">
        <v>1467.22</v>
      </c>
      <c r="B348">
        <v>-179.94649999999999</v>
      </c>
      <c r="C348">
        <v>-53.886624400000002</v>
      </c>
    </row>
    <row r="349" spans="1:3" x14ac:dyDescent="0.35">
      <c r="A349">
        <v>1467.26</v>
      </c>
      <c r="B349">
        <v>-179.74799999999999</v>
      </c>
      <c r="C349">
        <v>-56.387071410723401</v>
      </c>
    </row>
    <row r="350" spans="1:3" x14ac:dyDescent="0.35">
      <c r="A350">
        <v>1467.3</v>
      </c>
      <c r="B350">
        <v>-180.59899999999999</v>
      </c>
      <c r="C350">
        <v>-118.19499999999999</v>
      </c>
    </row>
    <row r="351" spans="1:3" x14ac:dyDescent="0.35">
      <c r="A351">
        <v>1467.34</v>
      </c>
      <c r="B351">
        <v>-60.5122389</v>
      </c>
      <c r="C351">
        <v>-50.759887153866401</v>
      </c>
    </row>
    <row r="352" spans="1:3" x14ac:dyDescent="0.35">
      <c r="A352">
        <v>1467.38</v>
      </c>
      <c r="B352">
        <v>-180.95550000000199</v>
      </c>
      <c r="C352">
        <v>-175.651990473811</v>
      </c>
    </row>
    <row r="353" spans="1:3" x14ac:dyDescent="0.35">
      <c r="A353">
        <v>1467.42</v>
      </c>
      <c r="B353">
        <v>-180.453</v>
      </c>
      <c r="C353">
        <v>62.112802199999997</v>
      </c>
    </row>
    <row r="354" spans="1:3" x14ac:dyDescent="0.35">
      <c r="A354">
        <v>1467.46</v>
      </c>
      <c r="B354">
        <v>-179.744</v>
      </c>
      <c r="C354">
        <v>9.7660148361243007</v>
      </c>
    </row>
    <row r="355" spans="1:3" x14ac:dyDescent="0.35">
      <c r="A355">
        <v>1467.5</v>
      </c>
      <c r="B355">
        <v>-61.279368499999997</v>
      </c>
      <c r="C355">
        <v>-62.807478599975099</v>
      </c>
    </row>
    <row r="356" spans="1:3" x14ac:dyDescent="0.35">
      <c r="A356">
        <v>1467.54</v>
      </c>
      <c r="B356">
        <v>-57.5399022</v>
      </c>
      <c r="C356">
        <v>69.214409200003303</v>
      </c>
    </row>
    <row r="357" spans="1:3" x14ac:dyDescent="0.35">
      <c r="A357">
        <v>1467.58</v>
      </c>
      <c r="B357">
        <v>-180.98150000000001</v>
      </c>
      <c r="C357">
        <v>-54.1927505198258</v>
      </c>
    </row>
    <row r="358" spans="1:3" x14ac:dyDescent="0.35">
      <c r="A358">
        <v>1467.62</v>
      </c>
      <c r="B358">
        <v>-180.36850000000001</v>
      </c>
      <c r="C358">
        <v>-53.071786899998301</v>
      </c>
    </row>
    <row r="359" spans="1:3" x14ac:dyDescent="0.35">
      <c r="A359">
        <v>1467.66</v>
      </c>
      <c r="B359">
        <v>-59.243155499998203</v>
      </c>
      <c r="C359">
        <v>62.521548000056796</v>
      </c>
    </row>
    <row r="360" spans="1:3" x14ac:dyDescent="0.35">
      <c r="A360">
        <v>1467.7</v>
      </c>
      <c r="B360">
        <v>-57.062029099999997</v>
      </c>
      <c r="C360">
        <v>-58.218029099984001</v>
      </c>
    </row>
    <row r="361" spans="1:3" x14ac:dyDescent="0.35">
      <c r="A361">
        <v>1467.74</v>
      </c>
      <c r="B361">
        <v>-56.1117554</v>
      </c>
      <c r="C361">
        <v>-55.801755399990398</v>
      </c>
    </row>
    <row r="362" spans="1:3" x14ac:dyDescent="0.35">
      <c r="A362">
        <v>1467.78</v>
      </c>
      <c r="B362">
        <v>-179.91</v>
      </c>
      <c r="C362">
        <v>-47.894843199999698</v>
      </c>
    </row>
    <row r="363" spans="1:3" x14ac:dyDescent="0.35">
      <c r="A363">
        <v>1467.82</v>
      </c>
      <c r="B363">
        <v>-180.217499999994</v>
      </c>
      <c r="C363">
        <v>-57.808001316681299</v>
      </c>
    </row>
    <row r="364" spans="1:3" x14ac:dyDescent="0.35">
      <c r="A364">
        <v>1467.86</v>
      </c>
      <c r="B364">
        <v>-179.95049999999799</v>
      </c>
      <c r="C364">
        <v>-120.59148702089099</v>
      </c>
    </row>
    <row r="365" spans="1:3" x14ac:dyDescent="0.35">
      <c r="A365">
        <v>1467.9</v>
      </c>
      <c r="B365">
        <v>-180.88299999999299</v>
      </c>
      <c r="C365">
        <v>-177.59749919556501</v>
      </c>
    </row>
    <row r="366" spans="1:3" x14ac:dyDescent="0.35">
      <c r="A366">
        <v>1467.94</v>
      </c>
      <c r="B366">
        <v>-181.0795</v>
      </c>
      <c r="C366">
        <v>59.726824000023498</v>
      </c>
    </row>
    <row r="367" spans="1:3" x14ac:dyDescent="0.35">
      <c r="A367">
        <v>1467.98</v>
      </c>
      <c r="B367">
        <v>-53.446954699999999</v>
      </c>
      <c r="C367">
        <v>-123.16441543001</v>
      </c>
    </row>
    <row r="368" spans="1:3" x14ac:dyDescent="0.35">
      <c r="A368">
        <v>1468.02</v>
      </c>
      <c r="B368">
        <v>-180.59100000000001</v>
      </c>
      <c r="C368">
        <v>-5.1419637466625803</v>
      </c>
    </row>
    <row r="369" spans="1:3" x14ac:dyDescent="0.35">
      <c r="A369">
        <v>1468.06</v>
      </c>
      <c r="B369">
        <v>-55.064696300000001</v>
      </c>
      <c r="C369">
        <v>-115.178235507293</v>
      </c>
    </row>
    <row r="370" spans="1:3" x14ac:dyDescent="0.35">
      <c r="A370">
        <v>1468.1</v>
      </c>
      <c r="B370">
        <v>-56.209308900000003</v>
      </c>
      <c r="C370">
        <v>11.2331536</v>
      </c>
    </row>
    <row r="371" spans="1:3" x14ac:dyDescent="0.35">
      <c r="A371">
        <v>1468.14</v>
      </c>
      <c r="B371">
        <v>-59.410713599997798</v>
      </c>
      <c r="C371">
        <v>-47.795749499981397</v>
      </c>
    </row>
    <row r="372" spans="1:3" x14ac:dyDescent="0.35">
      <c r="A372">
        <v>1468.18</v>
      </c>
      <c r="B372">
        <v>-53.226745600000001</v>
      </c>
      <c r="C372">
        <v>14.730844400000001</v>
      </c>
    </row>
    <row r="373" spans="1:3" x14ac:dyDescent="0.35">
      <c r="A373">
        <v>1468.22</v>
      </c>
      <c r="B373">
        <v>-180.943499999994</v>
      </c>
      <c r="C373">
        <v>-50.089023499999399</v>
      </c>
    </row>
    <row r="374" spans="1:3" x14ac:dyDescent="0.35">
      <c r="A374">
        <v>1468.26</v>
      </c>
      <c r="B374">
        <v>-181.5</v>
      </c>
      <c r="C374">
        <v>-47.288643499999701</v>
      </c>
    </row>
    <row r="375" spans="1:3" x14ac:dyDescent="0.35">
      <c r="A375">
        <v>1468.3</v>
      </c>
      <c r="B375">
        <v>-181.63499999999999</v>
      </c>
      <c r="C375">
        <v>-175.73330593485599</v>
      </c>
    </row>
    <row r="376" spans="1:3" x14ac:dyDescent="0.35">
      <c r="A376">
        <v>1468.34</v>
      </c>
      <c r="B376">
        <v>-64.334817599999994</v>
      </c>
      <c r="C376">
        <v>115.60830780000001</v>
      </c>
    </row>
    <row r="377" spans="1:3" x14ac:dyDescent="0.35">
      <c r="A377">
        <v>1468.38</v>
      </c>
      <c r="B377">
        <v>-181.80300000000099</v>
      </c>
      <c r="C377">
        <v>-111.569498644199</v>
      </c>
    </row>
    <row r="378" spans="1:3" x14ac:dyDescent="0.35">
      <c r="A378">
        <v>1468.42</v>
      </c>
      <c r="B378">
        <v>-181.57550000000401</v>
      </c>
      <c r="C378">
        <v>-55.020997899987002</v>
      </c>
    </row>
    <row r="379" spans="1:3" x14ac:dyDescent="0.35">
      <c r="A379">
        <v>1468.46</v>
      </c>
      <c r="B379">
        <v>-61.460605100000002</v>
      </c>
      <c r="C379">
        <v>-117.025601427645</v>
      </c>
    </row>
    <row r="380" spans="1:3" x14ac:dyDescent="0.35">
      <c r="A380">
        <v>1468.5</v>
      </c>
      <c r="B380">
        <v>-180.5915</v>
      </c>
      <c r="C380">
        <v>-106.85804113818099</v>
      </c>
    </row>
    <row r="381" spans="1:3" x14ac:dyDescent="0.35">
      <c r="A381">
        <v>1468.54</v>
      </c>
      <c r="B381">
        <v>-180.54249999999999</v>
      </c>
      <c r="C381">
        <v>8.2049010000002607</v>
      </c>
    </row>
    <row r="382" spans="1:3" x14ac:dyDescent="0.35">
      <c r="A382">
        <v>1468.58</v>
      </c>
      <c r="B382">
        <v>-180.57299999999299</v>
      </c>
      <c r="C382">
        <v>12.102295177347299</v>
      </c>
    </row>
    <row r="383" spans="1:3" x14ac:dyDescent="0.35">
      <c r="A383">
        <v>1468.62</v>
      </c>
      <c r="B383">
        <v>-180.85499999999499</v>
      </c>
      <c r="C383">
        <v>-9.5986734633417505</v>
      </c>
    </row>
    <row r="384" spans="1:3" x14ac:dyDescent="0.35">
      <c r="A384">
        <v>1468.66</v>
      </c>
      <c r="B384">
        <v>-54.368627500000002</v>
      </c>
      <c r="C384">
        <v>0.62346684243567596</v>
      </c>
    </row>
    <row r="385" spans="1:3" x14ac:dyDescent="0.35">
      <c r="A385">
        <v>1468.7</v>
      </c>
      <c r="B385">
        <v>-60.569507199999997</v>
      </c>
      <c r="C385">
        <v>-62.240994687779001</v>
      </c>
    </row>
    <row r="386" spans="1:3" x14ac:dyDescent="0.35">
      <c r="A386">
        <v>1468.74</v>
      </c>
      <c r="B386">
        <v>-51.644826299999998</v>
      </c>
      <c r="C386">
        <v>-174.89030023978299</v>
      </c>
    </row>
    <row r="387" spans="1:3" x14ac:dyDescent="0.35">
      <c r="A387">
        <v>1468.78</v>
      </c>
      <c r="B387">
        <v>-181.32249999999999</v>
      </c>
      <c r="C387">
        <v>-161.23186129278201</v>
      </c>
    </row>
    <row r="388" spans="1:3" x14ac:dyDescent="0.35">
      <c r="A388">
        <v>1468.82</v>
      </c>
      <c r="B388">
        <v>-59.723656900000002</v>
      </c>
      <c r="C388">
        <v>6.0181446000000198</v>
      </c>
    </row>
    <row r="389" spans="1:3" x14ac:dyDescent="0.35">
      <c r="A389">
        <v>1468.86</v>
      </c>
      <c r="B389">
        <v>-181.18100000000001</v>
      </c>
      <c r="C389">
        <v>-5.2398160594227896</v>
      </c>
    </row>
    <row r="390" spans="1:3" x14ac:dyDescent="0.35">
      <c r="A390">
        <v>1468.9</v>
      </c>
      <c r="B390">
        <v>-180.89750000000001</v>
      </c>
      <c r="C390">
        <v>-53.117062157905302</v>
      </c>
    </row>
    <row r="391" spans="1:3" x14ac:dyDescent="0.35">
      <c r="A391">
        <v>1468.94</v>
      </c>
      <c r="B391">
        <v>-181.37100000000001</v>
      </c>
      <c r="C391">
        <v>-118.538492689721</v>
      </c>
    </row>
    <row r="392" spans="1:3" x14ac:dyDescent="0.35">
      <c r="A392">
        <v>1468.98</v>
      </c>
      <c r="B392">
        <v>-181.5505</v>
      </c>
      <c r="C392">
        <v>-178.60599999999801</v>
      </c>
    </row>
    <row r="393" spans="1:3" x14ac:dyDescent="0.35">
      <c r="A393">
        <v>1469.02</v>
      </c>
      <c r="B393">
        <v>-61.455678800000001</v>
      </c>
      <c r="C393">
        <v>-50.407898199999302</v>
      </c>
    </row>
    <row r="394" spans="1:3" x14ac:dyDescent="0.35">
      <c r="A394">
        <v>1469.06</v>
      </c>
      <c r="B394">
        <v>-178.79900000000001</v>
      </c>
      <c r="C394">
        <v>-47.362591458803401</v>
      </c>
    </row>
    <row r="395" spans="1:3" x14ac:dyDescent="0.35">
      <c r="A395">
        <v>1469.1</v>
      </c>
      <c r="B395">
        <v>-56.215851500019397</v>
      </c>
      <c r="C395">
        <v>3.92814849930356</v>
      </c>
    </row>
    <row r="396" spans="1:3" x14ac:dyDescent="0.35">
      <c r="A396">
        <v>1469.14</v>
      </c>
      <c r="B396">
        <v>-181.188999999998</v>
      </c>
      <c r="C396">
        <v>-77.886571999464607</v>
      </c>
    </row>
    <row r="397" spans="1:3" x14ac:dyDescent="0.35">
      <c r="A397">
        <v>1469.18</v>
      </c>
      <c r="B397">
        <v>-54.074137599993698</v>
      </c>
      <c r="C397">
        <v>-173.15175395610399</v>
      </c>
    </row>
    <row r="398" spans="1:3" x14ac:dyDescent="0.35">
      <c r="A398">
        <v>1469.22</v>
      </c>
      <c r="B398">
        <v>-56.810962199999999</v>
      </c>
      <c r="C398">
        <v>72.764412900000195</v>
      </c>
    </row>
    <row r="399" spans="1:3" x14ac:dyDescent="0.35">
      <c r="A399">
        <v>1469.26</v>
      </c>
      <c r="B399">
        <v>-53.3688948</v>
      </c>
      <c r="C399">
        <v>-38.170026999999898</v>
      </c>
    </row>
    <row r="400" spans="1:3" x14ac:dyDescent="0.35">
      <c r="A400">
        <v>1469.3</v>
      </c>
      <c r="B400">
        <v>-181.7945</v>
      </c>
      <c r="C400">
        <v>-164.589180002342</v>
      </c>
    </row>
    <row r="401" spans="1:3" x14ac:dyDescent="0.35">
      <c r="A401">
        <v>1469.34</v>
      </c>
      <c r="B401">
        <v>-180.76300000000001</v>
      </c>
      <c r="C401">
        <v>-60.6536906999888</v>
      </c>
    </row>
    <row r="402" spans="1:3" x14ac:dyDescent="0.35">
      <c r="A402">
        <v>1469.38</v>
      </c>
      <c r="B402">
        <v>-181.09149999999599</v>
      </c>
      <c r="C402">
        <v>-176.550499618575</v>
      </c>
    </row>
    <row r="403" spans="1:3" x14ac:dyDescent="0.35">
      <c r="A403">
        <v>1469.42</v>
      </c>
      <c r="B403">
        <v>-56.589975600000002</v>
      </c>
      <c r="C403">
        <v>7.2200244000000096</v>
      </c>
    </row>
    <row r="404" spans="1:3" x14ac:dyDescent="0.35">
      <c r="A404">
        <v>1469.46</v>
      </c>
      <c r="B404">
        <v>-180.76400000000001</v>
      </c>
      <c r="C404">
        <v>-175.02699999999899</v>
      </c>
    </row>
    <row r="405" spans="1:3" x14ac:dyDescent="0.35">
      <c r="A405">
        <v>1469.5</v>
      </c>
      <c r="B405">
        <v>-181.702</v>
      </c>
      <c r="C405">
        <v>-48.763169599999998</v>
      </c>
    </row>
    <row r="406" spans="1:3" x14ac:dyDescent="0.35">
      <c r="A406">
        <v>1469.54</v>
      </c>
      <c r="B406">
        <v>-180.93600000000001</v>
      </c>
      <c r="C406">
        <v>-51.869736000000003</v>
      </c>
    </row>
    <row r="407" spans="1:3" x14ac:dyDescent="0.35">
      <c r="A407">
        <v>1469.58</v>
      </c>
      <c r="B407">
        <v>-181.0615</v>
      </c>
      <c r="C407">
        <v>2.0295552874995599</v>
      </c>
    </row>
    <row r="408" spans="1:3" x14ac:dyDescent="0.35">
      <c r="A408">
        <v>1469.62</v>
      </c>
      <c r="B408">
        <v>-181.54100000000301</v>
      </c>
      <c r="C408">
        <v>-43.946292737680402</v>
      </c>
    </row>
    <row r="409" spans="1:3" x14ac:dyDescent="0.35">
      <c r="A409">
        <v>1469.66</v>
      </c>
      <c r="B409">
        <v>-181.08750000000001</v>
      </c>
      <c r="C409">
        <v>-61.298925899980397</v>
      </c>
    </row>
    <row r="410" spans="1:3" x14ac:dyDescent="0.35">
      <c r="A410">
        <v>1469.7</v>
      </c>
      <c r="B410">
        <v>-180.79499999999999</v>
      </c>
      <c r="C410">
        <v>-50.353773199999097</v>
      </c>
    </row>
    <row r="411" spans="1:3" x14ac:dyDescent="0.35">
      <c r="A411">
        <v>1469.74</v>
      </c>
      <c r="B411">
        <v>-58.243278500000002</v>
      </c>
      <c r="C411">
        <v>-56.535278499994703</v>
      </c>
    </row>
    <row r="412" spans="1:3" x14ac:dyDescent="0.35">
      <c r="A412">
        <v>1469.78</v>
      </c>
      <c r="B412">
        <v>-180.57900000000001</v>
      </c>
      <c r="C412">
        <v>-175.97599999999301</v>
      </c>
    </row>
    <row r="413" spans="1:3" x14ac:dyDescent="0.35">
      <c r="A413">
        <v>1469.82</v>
      </c>
      <c r="B413">
        <v>-54.345702500000002</v>
      </c>
      <c r="C413">
        <v>-175.37636618538701</v>
      </c>
    </row>
    <row r="414" spans="1:3" x14ac:dyDescent="0.35">
      <c r="A414">
        <v>1469.86</v>
      </c>
      <c r="B414">
        <v>-180.83200000000201</v>
      </c>
      <c r="C414">
        <v>-175.516329535719</v>
      </c>
    </row>
    <row r="415" spans="1:3" x14ac:dyDescent="0.35">
      <c r="A415">
        <v>1469.9</v>
      </c>
      <c r="B415">
        <v>-56.775731699998502</v>
      </c>
      <c r="C415">
        <v>-177.64158693076899</v>
      </c>
    </row>
    <row r="416" spans="1:3" x14ac:dyDescent="0.35">
      <c r="A416">
        <v>1469.94</v>
      </c>
      <c r="B416">
        <v>-181.63099999999801</v>
      </c>
      <c r="C416">
        <v>-120.691476490379</v>
      </c>
    </row>
    <row r="417" spans="1:3" x14ac:dyDescent="0.35">
      <c r="A417">
        <v>1469.98</v>
      </c>
      <c r="B417">
        <v>-52.535821499999997</v>
      </c>
      <c r="C417">
        <v>121.1662276</v>
      </c>
    </row>
    <row r="418" spans="1:3" x14ac:dyDescent="0.35">
      <c r="A418">
        <v>1470.02</v>
      </c>
      <c r="B418">
        <v>-180.39699999999999</v>
      </c>
      <c r="C418">
        <v>-51.886536122685001</v>
      </c>
    </row>
    <row r="419" spans="1:3" x14ac:dyDescent="0.35">
      <c r="A419">
        <v>1470.06</v>
      </c>
      <c r="B419">
        <v>-180.331999999998</v>
      </c>
      <c r="C419">
        <v>-53.447901499998402</v>
      </c>
    </row>
    <row r="420" spans="1:3" x14ac:dyDescent="0.35">
      <c r="A420">
        <v>1470.1</v>
      </c>
      <c r="B420">
        <v>-180.43199999999999</v>
      </c>
      <c r="C420">
        <v>-43.2483995999998</v>
      </c>
    </row>
    <row r="421" spans="1:3" x14ac:dyDescent="0.35">
      <c r="A421">
        <v>1470.14</v>
      </c>
      <c r="B421">
        <v>-77.511945999995902</v>
      </c>
      <c r="C421">
        <v>49.228162299995397</v>
      </c>
    </row>
    <row r="422" spans="1:3" x14ac:dyDescent="0.35">
      <c r="A422">
        <v>1470.18</v>
      </c>
      <c r="B422">
        <v>-181.643</v>
      </c>
      <c r="C422">
        <v>-117.621998620355</v>
      </c>
    </row>
    <row r="423" spans="1:3" x14ac:dyDescent="0.35">
      <c r="A423">
        <v>1470.22</v>
      </c>
      <c r="B423">
        <v>-61.400615999999999</v>
      </c>
      <c r="C423">
        <v>-117.368499286963</v>
      </c>
    </row>
    <row r="424" spans="1:3" x14ac:dyDescent="0.35">
      <c r="A424">
        <v>1470.26</v>
      </c>
      <c r="B424">
        <v>-52.1314311</v>
      </c>
      <c r="C424">
        <v>-52.475931099995798</v>
      </c>
    </row>
    <row r="425" spans="1:3" x14ac:dyDescent="0.35">
      <c r="A425">
        <v>1470.3</v>
      </c>
      <c r="B425">
        <v>-180.20849999999999</v>
      </c>
      <c r="C425">
        <v>-46.063305202149202</v>
      </c>
    </row>
    <row r="426" spans="1:3" x14ac:dyDescent="0.35">
      <c r="A426">
        <v>1470.34</v>
      </c>
      <c r="B426">
        <v>-56.2467167</v>
      </c>
      <c r="C426">
        <v>-45.7643897395388</v>
      </c>
    </row>
    <row r="427" spans="1:3" x14ac:dyDescent="0.35">
      <c r="A427">
        <v>1470.38</v>
      </c>
      <c r="B427">
        <v>-57.162048600003999</v>
      </c>
      <c r="C427">
        <v>-60.5393621999836</v>
      </c>
    </row>
    <row r="428" spans="1:3" x14ac:dyDescent="0.35">
      <c r="A428">
        <v>1470.42</v>
      </c>
      <c r="B428">
        <v>-179.5685</v>
      </c>
      <c r="C428">
        <v>-171.83378633036301</v>
      </c>
    </row>
    <row r="429" spans="1:3" x14ac:dyDescent="0.35">
      <c r="A429">
        <v>1470.46</v>
      </c>
      <c r="B429">
        <v>-179.63800000000001</v>
      </c>
      <c r="C429">
        <v>-56.566554599992102</v>
      </c>
    </row>
    <row r="430" spans="1:3" x14ac:dyDescent="0.35">
      <c r="A430">
        <v>1470.5</v>
      </c>
      <c r="B430">
        <v>-181.01900000000001</v>
      </c>
      <c r="C430">
        <v>-171.28624844631901</v>
      </c>
    </row>
    <row r="431" spans="1:3" x14ac:dyDescent="0.35">
      <c r="A431">
        <v>1470.54</v>
      </c>
      <c r="B431">
        <v>-56.604925299999998</v>
      </c>
      <c r="C431">
        <v>72.7419475000017</v>
      </c>
    </row>
    <row r="432" spans="1:3" x14ac:dyDescent="0.35">
      <c r="A432">
        <v>1470.58</v>
      </c>
      <c r="B432">
        <v>-181.863</v>
      </c>
      <c r="C432">
        <v>-177.47649999999999</v>
      </c>
    </row>
    <row r="433" spans="1:3" x14ac:dyDescent="0.35">
      <c r="A433">
        <v>1470.62</v>
      </c>
      <c r="B433">
        <v>-182.056999999997</v>
      </c>
      <c r="C433">
        <v>-57.427476029618198</v>
      </c>
    </row>
    <row r="434" spans="1:3" x14ac:dyDescent="0.35">
      <c r="A434">
        <v>1470.66</v>
      </c>
      <c r="B434">
        <v>-181.52100000000101</v>
      </c>
      <c r="C434">
        <v>-50.942663612108802</v>
      </c>
    </row>
    <row r="435" spans="1:3" x14ac:dyDescent="0.35">
      <c r="A435">
        <v>1470.7</v>
      </c>
      <c r="B435">
        <v>-55.776366799999998</v>
      </c>
      <c r="C435">
        <v>-52.881366799998098</v>
      </c>
    </row>
    <row r="436" spans="1:3" x14ac:dyDescent="0.35">
      <c r="A436">
        <v>1470.74</v>
      </c>
      <c r="B436">
        <v>-181.10050000000001</v>
      </c>
      <c r="C436">
        <v>-53.081372499997698</v>
      </c>
    </row>
    <row r="437" spans="1:3" x14ac:dyDescent="0.35">
      <c r="A437">
        <v>1470.78</v>
      </c>
      <c r="B437">
        <v>-180.86</v>
      </c>
      <c r="C437">
        <v>-53.878537699049602</v>
      </c>
    </row>
    <row r="438" spans="1:3" x14ac:dyDescent="0.35">
      <c r="A438">
        <v>1470.82</v>
      </c>
      <c r="B438">
        <v>-180.77300000000301</v>
      </c>
      <c r="C438">
        <v>-171.58132863950499</v>
      </c>
    </row>
    <row r="439" spans="1:3" x14ac:dyDescent="0.35">
      <c r="A439">
        <v>1470.86</v>
      </c>
      <c r="B439">
        <v>-57.0961006</v>
      </c>
      <c r="C439">
        <v>56.248470900023896</v>
      </c>
    </row>
    <row r="440" spans="1:3" x14ac:dyDescent="0.35">
      <c r="A440">
        <v>1470.9</v>
      </c>
      <c r="B440">
        <v>-181.04949999999999</v>
      </c>
      <c r="C440">
        <v>-51.342277399997698</v>
      </c>
    </row>
    <row r="441" spans="1:3" x14ac:dyDescent="0.35">
      <c r="A441">
        <v>1470.94</v>
      </c>
      <c r="B441">
        <v>-53.680155999999997</v>
      </c>
      <c r="C441">
        <v>-49.997175699997001</v>
      </c>
    </row>
    <row r="442" spans="1:3" x14ac:dyDescent="0.35">
      <c r="A442">
        <v>1470.98</v>
      </c>
      <c r="B442">
        <v>-180.89750000000001</v>
      </c>
      <c r="C442">
        <v>-50.336022199999398</v>
      </c>
    </row>
    <row r="443" spans="1:3" x14ac:dyDescent="0.35">
      <c r="A443">
        <v>1471.02</v>
      </c>
      <c r="B443">
        <v>-181.16950000000401</v>
      </c>
      <c r="C443">
        <v>-60.889267100005497</v>
      </c>
    </row>
    <row r="444" spans="1:3" x14ac:dyDescent="0.35">
      <c r="A444">
        <v>1471.06</v>
      </c>
      <c r="B444">
        <v>-181.5795</v>
      </c>
      <c r="C444">
        <v>-130.237391973847</v>
      </c>
    </row>
    <row r="445" spans="1:3" x14ac:dyDescent="0.35">
      <c r="A445">
        <v>1471.1</v>
      </c>
      <c r="B445">
        <v>-60.817819</v>
      </c>
      <c r="C445">
        <v>-7.9768189999999901</v>
      </c>
    </row>
    <row r="446" spans="1:3" x14ac:dyDescent="0.35">
      <c r="A446">
        <v>1471.14</v>
      </c>
      <c r="B446">
        <v>-56.176910599995303</v>
      </c>
      <c r="C446">
        <v>-58.399410599984897</v>
      </c>
    </row>
    <row r="447" spans="1:3" x14ac:dyDescent="0.35">
      <c r="A447">
        <v>1471.18</v>
      </c>
      <c r="B447">
        <v>-60.565936600000001</v>
      </c>
      <c r="C447">
        <v>62.040894200047198</v>
      </c>
    </row>
    <row r="448" spans="1:3" x14ac:dyDescent="0.35">
      <c r="A448">
        <v>1471.22</v>
      </c>
      <c r="B448">
        <v>-57.567976799993197</v>
      </c>
      <c r="C448">
        <v>-63.280976799890198</v>
      </c>
    </row>
    <row r="449" spans="1:3" x14ac:dyDescent="0.35">
      <c r="A449">
        <v>1471.26</v>
      </c>
      <c r="B449">
        <v>-181.23400000000001</v>
      </c>
      <c r="C449">
        <v>-177.1035</v>
      </c>
    </row>
    <row r="450" spans="1:3" x14ac:dyDescent="0.35">
      <c r="A450">
        <v>1471.3</v>
      </c>
      <c r="B450">
        <v>-63.4222739</v>
      </c>
      <c r="C450">
        <v>-64.148773899979204</v>
      </c>
    </row>
    <row r="451" spans="1:3" x14ac:dyDescent="0.35">
      <c r="A451">
        <v>1471.34</v>
      </c>
      <c r="B451">
        <v>-55.398034100005098</v>
      </c>
      <c r="C451">
        <v>64.116283900030496</v>
      </c>
    </row>
    <row r="452" spans="1:3" x14ac:dyDescent="0.35">
      <c r="A452">
        <v>1471.38</v>
      </c>
      <c r="B452">
        <v>-180.70449999999499</v>
      </c>
      <c r="C452">
        <v>-48.324520680853396</v>
      </c>
    </row>
    <row r="453" spans="1:3" x14ac:dyDescent="0.35">
      <c r="A453">
        <v>1471.42</v>
      </c>
      <c r="B453">
        <v>-179.441000000005</v>
      </c>
      <c r="C453">
        <v>-47.310551100066803</v>
      </c>
    </row>
    <row r="454" spans="1:3" x14ac:dyDescent="0.35">
      <c r="A454">
        <v>1471.46</v>
      </c>
      <c r="B454">
        <v>-179.1695</v>
      </c>
      <c r="C454">
        <v>-171.36250000000001</v>
      </c>
    </row>
    <row r="455" spans="1:3" x14ac:dyDescent="0.35">
      <c r="A455">
        <v>1471.5</v>
      </c>
      <c r="B455">
        <v>-180.5</v>
      </c>
      <c r="C455">
        <v>-175.777866129552</v>
      </c>
    </row>
    <row r="456" spans="1:3" x14ac:dyDescent="0.35">
      <c r="A456">
        <v>1471.54</v>
      </c>
      <c r="B456">
        <v>-53.628839999999997</v>
      </c>
      <c r="C456">
        <v>-116.603207677192</v>
      </c>
    </row>
    <row r="457" spans="1:3" x14ac:dyDescent="0.35">
      <c r="A457">
        <v>1471.58</v>
      </c>
      <c r="B457">
        <v>-58.255383699987497</v>
      </c>
      <c r="C457">
        <v>126.96815519933701</v>
      </c>
    </row>
    <row r="458" spans="1:3" x14ac:dyDescent="0.35">
      <c r="A458">
        <v>1471.62</v>
      </c>
      <c r="B458">
        <v>-179.958499999997</v>
      </c>
      <c r="C458">
        <v>-174.276706245367</v>
      </c>
    </row>
    <row r="459" spans="1:3" x14ac:dyDescent="0.35">
      <c r="A459">
        <v>1471.66</v>
      </c>
      <c r="B459">
        <v>-54.784761799999998</v>
      </c>
      <c r="C459">
        <v>-68.189356999948501</v>
      </c>
    </row>
    <row r="460" spans="1:3" x14ac:dyDescent="0.35">
      <c r="A460">
        <v>1471.7</v>
      </c>
      <c r="B460">
        <v>-56.926670199999997</v>
      </c>
      <c r="C460">
        <v>-169.45592411406699</v>
      </c>
    </row>
    <row r="461" spans="1:3" x14ac:dyDescent="0.35">
      <c r="A461">
        <v>1471.74</v>
      </c>
      <c r="B461">
        <v>-67.4875696</v>
      </c>
      <c r="C461">
        <v>-64.397025799999398</v>
      </c>
    </row>
    <row r="462" spans="1:3" x14ac:dyDescent="0.35">
      <c r="A462">
        <v>1471.78</v>
      </c>
      <c r="B462">
        <v>-181.83150000000001</v>
      </c>
      <c r="C462">
        <v>-67.382005000000007</v>
      </c>
    </row>
    <row r="463" spans="1:3" x14ac:dyDescent="0.35">
      <c r="A463">
        <v>1471.82</v>
      </c>
      <c r="B463">
        <v>-58.1328192</v>
      </c>
      <c r="C463">
        <v>-58.950319199991199</v>
      </c>
    </row>
    <row r="464" spans="1:3" x14ac:dyDescent="0.35">
      <c r="A464">
        <v>1471.86</v>
      </c>
      <c r="B464">
        <v>-180.307500000006</v>
      </c>
      <c r="C464">
        <v>-176.021499999995</v>
      </c>
    </row>
    <row r="465" spans="1:3" x14ac:dyDescent="0.35">
      <c r="A465">
        <v>1471.9</v>
      </c>
      <c r="B465">
        <v>-179.98150000000001</v>
      </c>
      <c r="C465">
        <v>-176.07300000000001</v>
      </c>
    </row>
    <row r="466" spans="1:3" x14ac:dyDescent="0.35">
      <c r="A466">
        <v>1471.94</v>
      </c>
      <c r="B466">
        <v>-180.32849999999999</v>
      </c>
      <c r="C466">
        <v>-49.819734899999801</v>
      </c>
    </row>
    <row r="467" spans="1:3" x14ac:dyDescent="0.35">
      <c r="A467">
        <v>1471.98</v>
      </c>
      <c r="B467">
        <v>-56.711373700000003</v>
      </c>
      <c r="C467">
        <v>62.654086100004903</v>
      </c>
    </row>
    <row r="468" spans="1:3" x14ac:dyDescent="0.35">
      <c r="A468">
        <v>1472.02</v>
      </c>
      <c r="B468">
        <v>-54.555167699999998</v>
      </c>
      <c r="C468">
        <v>-49.055172582687298</v>
      </c>
    </row>
    <row r="469" spans="1:3" x14ac:dyDescent="0.35">
      <c r="A469">
        <v>1472.06</v>
      </c>
      <c r="B469">
        <v>-54.324925499999999</v>
      </c>
      <c r="C469">
        <v>-176.136241876377</v>
      </c>
    </row>
    <row r="470" spans="1:3" x14ac:dyDescent="0.35">
      <c r="A470">
        <v>1472.1</v>
      </c>
      <c r="B470">
        <v>-57.2152000000073</v>
      </c>
      <c r="C470">
        <v>-54.189625600002998</v>
      </c>
    </row>
    <row r="471" spans="1:3" x14ac:dyDescent="0.35">
      <c r="A471">
        <v>1472.14</v>
      </c>
      <c r="B471">
        <v>-57.570311599998298</v>
      </c>
      <c r="C471">
        <v>69.668887099986094</v>
      </c>
    </row>
    <row r="472" spans="1:3" x14ac:dyDescent="0.35">
      <c r="A472">
        <v>1472.18</v>
      </c>
      <c r="B472">
        <v>-180.864000000001</v>
      </c>
      <c r="C472">
        <v>-57.828972499985099</v>
      </c>
    </row>
    <row r="473" spans="1:3" x14ac:dyDescent="0.35">
      <c r="A473">
        <v>1472.22</v>
      </c>
      <c r="B473">
        <v>-181.23099999999999</v>
      </c>
      <c r="C473">
        <v>-177.639076222715</v>
      </c>
    </row>
    <row r="474" spans="1:3" x14ac:dyDescent="0.35">
      <c r="A474">
        <v>1472.26</v>
      </c>
      <c r="B474">
        <v>-53.313234600000001</v>
      </c>
      <c r="C474">
        <v>-54.174399399998201</v>
      </c>
    </row>
    <row r="475" spans="1:3" x14ac:dyDescent="0.35">
      <c r="A475">
        <v>1472.3</v>
      </c>
      <c r="B475">
        <v>-181.120499999993</v>
      </c>
      <c r="C475">
        <v>-175.702717645501</v>
      </c>
    </row>
    <row r="476" spans="1:3" x14ac:dyDescent="0.35">
      <c r="A476">
        <v>1472.34</v>
      </c>
      <c r="B476">
        <v>-53.049731000000001</v>
      </c>
      <c r="C476">
        <v>-48.439362145928399</v>
      </c>
    </row>
    <row r="477" spans="1:3" x14ac:dyDescent="0.35">
      <c r="A477">
        <v>1472.38</v>
      </c>
      <c r="B477">
        <v>-181.40350000000501</v>
      </c>
      <c r="C477">
        <v>-174.736418817241</v>
      </c>
    </row>
    <row r="478" spans="1:3" x14ac:dyDescent="0.35">
      <c r="A478">
        <v>1472.42</v>
      </c>
      <c r="B478">
        <v>-180.84549999999999</v>
      </c>
      <c r="C478">
        <v>-169.380599793155</v>
      </c>
    </row>
    <row r="479" spans="1:3" x14ac:dyDescent="0.35">
      <c r="A479">
        <v>1472.46</v>
      </c>
      <c r="B479">
        <v>-180.37100000000001</v>
      </c>
      <c r="C479">
        <v>-47.924075245015999</v>
      </c>
    </row>
    <row r="480" spans="1:3" x14ac:dyDescent="0.35">
      <c r="A480">
        <v>1472.5</v>
      </c>
      <c r="B480">
        <v>-180.9785</v>
      </c>
      <c r="C480">
        <v>-173.15404684619699</v>
      </c>
    </row>
    <row r="481" spans="1:3" x14ac:dyDescent="0.35">
      <c r="A481">
        <v>1472.54</v>
      </c>
      <c r="B481">
        <v>-180.58150000000001</v>
      </c>
      <c r="C481">
        <v>-177.4975</v>
      </c>
    </row>
    <row r="482" spans="1:3" x14ac:dyDescent="0.35">
      <c r="A482">
        <v>1472.58</v>
      </c>
      <c r="B482">
        <v>-64.530362199999999</v>
      </c>
      <c r="C482">
        <v>-57.423169599995802</v>
      </c>
    </row>
    <row r="483" spans="1:3" x14ac:dyDescent="0.35">
      <c r="A483">
        <v>1472.62</v>
      </c>
      <c r="B483">
        <v>-52.723509500000098</v>
      </c>
      <c r="C483">
        <v>-48.758787167271102</v>
      </c>
    </row>
    <row r="484" spans="1:3" x14ac:dyDescent="0.35">
      <c r="A484">
        <v>1472.66</v>
      </c>
      <c r="B484">
        <v>-59.809004700000003</v>
      </c>
      <c r="C484">
        <v>-172.98066534046001</v>
      </c>
    </row>
    <row r="485" spans="1:3" x14ac:dyDescent="0.35">
      <c r="A485">
        <v>1472.7</v>
      </c>
      <c r="B485">
        <v>-54.537506499999999</v>
      </c>
      <c r="C485">
        <v>-53.937506499981801</v>
      </c>
    </row>
    <row r="486" spans="1:3" x14ac:dyDescent="0.35">
      <c r="A486">
        <v>1472.74</v>
      </c>
      <c r="B486">
        <v>-55.867557099999999</v>
      </c>
      <c r="C486">
        <v>-36.141739826031497</v>
      </c>
    </row>
    <row r="487" spans="1:3" x14ac:dyDescent="0.35">
      <c r="A487">
        <v>1472.78</v>
      </c>
      <c r="B487">
        <v>-56.810961499999998</v>
      </c>
      <c r="C487">
        <v>132.80684650000001</v>
      </c>
    </row>
    <row r="488" spans="1:3" x14ac:dyDescent="0.35">
      <c r="A488">
        <v>1472.82</v>
      </c>
      <c r="B488">
        <v>-180.91800000000001</v>
      </c>
      <c r="C488">
        <v>3.4925074038344199</v>
      </c>
    </row>
    <row r="489" spans="1:3" x14ac:dyDescent="0.35">
      <c r="A489">
        <v>1472.86</v>
      </c>
      <c r="B489">
        <v>-70.476135699999205</v>
      </c>
      <c r="C489">
        <v>-60.097172689204498</v>
      </c>
    </row>
    <row r="490" spans="1:3" x14ac:dyDescent="0.35">
      <c r="A490">
        <v>1472.9</v>
      </c>
      <c r="B490">
        <v>-60.838859099998999</v>
      </c>
      <c r="C490">
        <v>-41.9220493893325</v>
      </c>
    </row>
    <row r="491" spans="1:3" x14ac:dyDescent="0.35">
      <c r="A491">
        <v>1472.94</v>
      </c>
      <c r="B491">
        <v>-180.86</v>
      </c>
      <c r="C491">
        <v>-49.9963372999988</v>
      </c>
    </row>
    <row r="492" spans="1:3" x14ac:dyDescent="0.35">
      <c r="A492">
        <v>1472.98</v>
      </c>
      <c r="B492">
        <v>-55.924180900000003</v>
      </c>
      <c r="C492">
        <v>-53.256312195455301</v>
      </c>
    </row>
    <row r="493" spans="1:3" x14ac:dyDescent="0.35">
      <c r="A493">
        <v>1473.02</v>
      </c>
      <c r="B493">
        <v>-180.09100000000001</v>
      </c>
      <c r="C493">
        <v>-53.401736299998802</v>
      </c>
    </row>
    <row r="494" spans="1:3" x14ac:dyDescent="0.35">
      <c r="A494">
        <v>1473.06</v>
      </c>
      <c r="B494">
        <v>-180.00150000001099</v>
      </c>
      <c r="C494">
        <v>-54.934109999993403</v>
      </c>
    </row>
    <row r="495" spans="1:3" x14ac:dyDescent="0.35">
      <c r="A495">
        <v>1473.1</v>
      </c>
      <c r="B495">
        <v>-180.98349999999999</v>
      </c>
      <c r="C495">
        <v>-49.706625391936299</v>
      </c>
    </row>
    <row r="496" spans="1:3" x14ac:dyDescent="0.35">
      <c r="A496">
        <v>1473.14</v>
      </c>
      <c r="B496">
        <v>-181.298499999998</v>
      </c>
      <c r="C496">
        <v>-174.07328618539401</v>
      </c>
    </row>
    <row r="497" spans="1:3" x14ac:dyDescent="0.35">
      <c r="A497">
        <v>1473.18</v>
      </c>
      <c r="B497">
        <v>-57.746348300000001</v>
      </c>
      <c r="C497">
        <v>2.8876516999999899</v>
      </c>
    </row>
    <row r="498" spans="1:3" x14ac:dyDescent="0.35">
      <c r="A498">
        <v>1473.22</v>
      </c>
      <c r="B498">
        <v>-57.124100200000001</v>
      </c>
      <c r="C498">
        <v>6.3784492353370199</v>
      </c>
    </row>
    <row r="499" spans="1:3" x14ac:dyDescent="0.35">
      <c r="A499">
        <v>1473.26</v>
      </c>
      <c r="B499">
        <v>-180.94300000000001</v>
      </c>
      <c r="C499">
        <v>-110.0715</v>
      </c>
    </row>
    <row r="500" spans="1:3" x14ac:dyDescent="0.35">
      <c r="A500">
        <v>1473.3</v>
      </c>
      <c r="B500">
        <v>-179.80600000000001</v>
      </c>
      <c r="C500">
        <v>-49.962417170672502</v>
      </c>
    </row>
    <row r="501" spans="1:3" x14ac:dyDescent="0.35">
      <c r="A501">
        <v>1473.34</v>
      </c>
      <c r="B501">
        <v>-180.06</v>
      </c>
      <c r="C501">
        <v>-45.242587982584197</v>
      </c>
    </row>
    <row r="502" spans="1:3" x14ac:dyDescent="0.35">
      <c r="A502">
        <v>1473.38</v>
      </c>
      <c r="B502">
        <v>-56.073342099996999</v>
      </c>
      <c r="C502">
        <v>-52.507894500014899</v>
      </c>
    </row>
    <row r="503" spans="1:3" x14ac:dyDescent="0.35">
      <c r="A503">
        <v>1473.42</v>
      </c>
      <c r="B503">
        <v>-180.85499999999999</v>
      </c>
      <c r="C503">
        <v>-49.961850040566297</v>
      </c>
    </row>
    <row r="504" spans="1:3" x14ac:dyDescent="0.35">
      <c r="A504">
        <v>1473.46</v>
      </c>
      <c r="B504">
        <v>-181.24600000000299</v>
      </c>
      <c r="C504">
        <v>-56.844950563085</v>
      </c>
    </row>
    <row r="505" spans="1:3" x14ac:dyDescent="0.35">
      <c r="A505">
        <v>1473.5</v>
      </c>
      <c r="B505">
        <v>-181.4</v>
      </c>
      <c r="C505">
        <v>-174.57999999999899</v>
      </c>
    </row>
    <row r="506" spans="1:3" x14ac:dyDescent="0.35">
      <c r="A506">
        <v>1473.54</v>
      </c>
      <c r="B506">
        <v>-182.18450000000001</v>
      </c>
      <c r="C506">
        <v>-44.613242799999902</v>
      </c>
    </row>
    <row r="507" spans="1:3" x14ac:dyDescent="0.35">
      <c r="A507">
        <v>1473.58</v>
      </c>
      <c r="B507">
        <v>-54.790143299989701</v>
      </c>
      <c r="C507">
        <v>-171.11168790125799</v>
      </c>
    </row>
    <row r="508" spans="1:3" x14ac:dyDescent="0.35">
      <c r="A508">
        <v>1473.62</v>
      </c>
      <c r="B508">
        <v>-52.203778800001203</v>
      </c>
      <c r="C508">
        <v>54.9961031999811</v>
      </c>
    </row>
    <row r="509" spans="1:3" x14ac:dyDescent="0.35">
      <c r="A509">
        <v>1473.66</v>
      </c>
      <c r="B509">
        <v>-54.6742708000005</v>
      </c>
      <c r="C509">
        <v>73.217668599966601</v>
      </c>
    </row>
    <row r="510" spans="1:3" x14ac:dyDescent="0.35">
      <c r="A510">
        <v>1473.7</v>
      </c>
      <c r="B510">
        <v>-181.41849999999999</v>
      </c>
      <c r="C510">
        <v>-177.18949999999799</v>
      </c>
    </row>
    <row r="511" spans="1:3" x14ac:dyDescent="0.35">
      <c r="A511">
        <v>1473.74</v>
      </c>
      <c r="B511">
        <v>-181.34649999999999</v>
      </c>
      <c r="C511">
        <v>-173.40353287006499</v>
      </c>
    </row>
    <row r="512" spans="1:3" x14ac:dyDescent="0.35">
      <c r="A512">
        <v>1473.78</v>
      </c>
      <c r="B512">
        <v>-181.69550000000001</v>
      </c>
      <c r="C512">
        <v>4.1847506000000001</v>
      </c>
    </row>
    <row r="513" spans="1:3" x14ac:dyDescent="0.35">
      <c r="A513">
        <v>1473.82</v>
      </c>
      <c r="B513">
        <v>-181.800999999993</v>
      </c>
      <c r="C513">
        <v>5.9516859993263704</v>
      </c>
    </row>
    <row r="514" spans="1:3" x14ac:dyDescent="0.35">
      <c r="A514">
        <v>1473.86</v>
      </c>
      <c r="B514">
        <v>-180.53800000000399</v>
      </c>
      <c r="C514">
        <v>-174.700001313342</v>
      </c>
    </row>
    <row r="515" spans="1:3" x14ac:dyDescent="0.35">
      <c r="A515">
        <v>1473.9</v>
      </c>
      <c r="B515">
        <v>-59.5133376</v>
      </c>
      <c r="C515">
        <v>-52.390837599998697</v>
      </c>
    </row>
    <row r="516" spans="1:3" x14ac:dyDescent="0.35">
      <c r="A516">
        <v>1473.94</v>
      </c>
      <c r="B516">
        <v>-54.911745400000001</v>
      </c>
      <c r="C516">
        <v>13.756754600000001</v>
      </c>
    </row>
    <row r="517" spans="1:3" x14ac:dyDescent="0.35">
      <c r="A517">
        <v>1473.98</v>
      </c>
      <c r="B517">
        <v>-51.375005899999998</v>
      </c>
      <c r="C517">
        <v>14.867176724515399</v>
      </c>
    </row>
    <row r="518" spans="1:3" x14ac:dyDescent="0.35">
      <c r="A518">
        <v>1474.02</v>
      </c>
      <c r="B518">
        <v>-51.001162800000003</v>
      </c>
      <c r="C518">
        <v>-48.997270944792298</v>
      </c>
    </row>
    <row r="519" spans="1:3" x14ac:dyDescent="0.35">
      <c r="A519">
        <v>1474.06</v>
      </c>
      <c r="B519">
        <v>-180.572</v>
      </c>
      <c r="C519">
        <v>-46.370289299999698</v>
      </c>
    </row>
    <row r="520" spans="1:3" x14ac:dyDescent="0.35">
      <c r="A520">
        <v>1474.1</v>
      </c>
      <c r="B520">
        <v>-180.7945</v>
      </c>
      <c r="C520">
        <v>-46.847136799999603</v>
      </c>
    </row>
    <row r="521" spans="1:3" x14ac:dyDescent="0.35">
      <c r="A521">
        <v>1474.14</v>
      </c>
      <c r="B521">
        <v>-181.166</v>
      </c>
      <c r="C521">
        <v>-177.31649999999999</v>
      </c>
    </row>
    <row r="522" spans="1:3" x14ac:dyDescent="0.35">
      <c r="A522">
        <v>1474.18</v>
      </c>
      <c r="B522">
        <v>-181.6225</v>
      </c>
      <c r="C522">
        <v>-55.726450299997502</v>
      </c>
    </row>
    <row r="523" spans="1:3" x14ac:dyDescent="0.35">
      <c r="A523">
        <v>1474.22</v>
      </c>
      <c r="B523">
        <v>-55.0575531</v>
      </c>
      <c r="C523">
        <v>65.304696399999997</v>
      </c>
    </row>
    <row r="524" spans="1:3" x14ac:dyDescent="0.35">
      <c r="A524">
        <v>1474.26</v>
      </c>
      <c r="B524">
        <v>-180.38800000000001</v>
      </c>
      <c r="C524">
        <v>-173.09607936808001</v>
      </c>
    </row>
    <row r="525" spans="1:3" x14ac:dyDescent="0.35">
      <c r="A525">
        <v>1474.3</v>
      </c>
      <c r="B525">
        <v>-57.725729999999999</v>
      </c>
      <c r="C525">
        <v>70.946174600005307</v>
      </c>
    </row>
    <row r="526" spans="1:3" x14ac:dyDescent="0.35">
      <c r="A526">
        <v>1474.34</v>
      </c>
      <c r="B526">
        <v>-181.17199999999301</v>
      </c>
      <c r="C526">
        <v>-52.359403699995298</v>
      </c>
    </row>
    <row r="527" spans="1:3" x14ac:dyDescent="0.35">
      <c r="A527">
        <v>1474.38</v>
      </c>
      <c r="B527">
        <v>-180.11999999999699</v>
      </c>
      <c r="C527">
        <v>-50.330983799997099</v>
      </c>
    </row>
    <row r="528" spans="1:3" x14ac:dyDescent="0.35">
      <c r="A528">
        <v>1474.42</v>
      </c>
      <c r="B528">
        <v>-53.028631499995399</v>
      </c>
      <c r="C528">
        <v>75.171944300028002</v>
      </c>
    </row>
    <row r="529" spans="1:3" x14ac:dyDescent="0.35">
      <c r="A529">
        <v>1474.46</v>
      </c>
      <c r="B529">
        <v>-54.153183499999997</v>
      </c>
      <c r="C529">
        <v>76.648544799999996</v>
      </c>
    </row>
    <row r="530" spans="1:3" x14ac:dyDescent="0.35">
      <c r="A530">
        <v>1474.5</v>
      </c>
      <c r="B530">
        <v>-181.15450000000001</v>
      </c>
      <c r="C530">
        <v>-174.89850234809001</v>
      </c>
    </row>
    <row r="531" spans="1:3" x14ac:dyDescent="0.35">
      <c r="A531">
        <v>1474.54</v>
      </c>
      <c r="B531">
        <v>-180.6765</v>
      </c>
      <c r="C531">
        <v>-174.18049999999999</v>
      </c>
    </row>
    <row r="532" spans="1:3" x14ac:dyDescent="0.35">
      <c r="A532">
        <v>1474.58</v>
      </c>
      <c r="B532">
        <v>-180.28749999999999</v>
      </c>
      <c r="C532">
        <v>-59.805503199999997</v>
      </c>
    </row>
    <row r="533" spans="1:3" x14ac:dyDescent="0.35">
      <c r="A533">
        <v>1474.62</v>
      </c>
      <c r="B533">
        <v>-180.36700000000101</v>
      </c>
      <c r="C533">
        <v>-174.677815696115</v>
      </c>
    </row>
    <row r="534" spans="1:3" x14ac:dyDescent="0.35">
      <c r="A534">
        <v>1474.66</v>
      </c>
      <c r="B534">
        <v>-58.346847599999997</v>
      </c>
      <c r="C534">
        <v>-174.206868911942</v>
      </c>
    </row>
    <row r="535" spans="1:3" x14ac:dyDescent="0.35">
      <c r="A535">
        <v>1474.7</v>
      </c>
      <c r="B535">
        <v>-180.68</v>
      </c>
      <c r="C535">
        <v>-176.66099999999801</v>
      </c>
    </row>
    <row r="536" spans="1:3" x14ac:dyDescent="0.35">
      <c r="A536">
        <v>1474.74</v>
      </c>
      <c r="B536">
        <v>-60.9586866</v>
      </c>
      <c r="C536">
        <v>-55.8576865999975</v>
      </c>
    </row>
    <row r="537" spans="1:3" x14ac:dyDescent="0.35">
      <c r="A537">
        <v>1474.78</v>
      </c>
      <c r="B537">
        <v>-49.4776758</v>
      </c>
      <c r="C537">
        <v>-166.61763576609701</v>
      </c>
    </row>
    <row r="538" spans="1:3" x14ac:dyDescent="0.35">
      <c r="A538">
        <v>1474.82</v>
      </c>
      <c r="B538">
        <v>-57.575458300000001</v>
      </c>
      <c r="C538">
        <v>-48.631196199999501</v>
      </c>
    </row>
    <row r="539" spans="1:3" x14ac:dyDescent="0.35">
      <c r="A539">
        <v>1474.86</v>
      </c>
      <c r="B539">
        <v>-55.607006600000901</v>
      </c>
      <c r="C539">
        <v>-45.181111700018597</v>
      </c>
    </row>
    <row r="540" spans="1:3" x14ac:dyDescent="0.35">
      <c r="A540">
        <v>1474.9</v>
      </c>
      <c r="B540">
        <v>-180.67</v>
      </c>
      <c r="C540">
        <v>-50.969347300000003</v>
      </c>
    </row>
    <row r="541" spans="1:3" x14ac:dyDescent="0.35">
      <c r="A541">
        <v>1474.94</v>
      </c>
      <c r="B541">
        <v>-180.9</v>
      </c>
      <c r="C541">
        <v>-50.804559199999197</v>
      </c>
    </row>
    <row r="542" spans="1:3" x14ac:dyDescent="0.35">
      <c r="A542">
        <v>1474.98</v>
      </c>
      <c r="B542">
        <v>-56.039571899999999</v>
      </c>
      <c r="C542">
        <v>-52.587071899998598</v>
      </c>
    </row>
    <row r="543" spans="1:3" x14ac:dyDescent="0.35">
      <c r="A543">
        <v>1475.02</v>
      </c>
      <c r="B543">
        <v>-181.31200000000001</v>
      </c>
      <c r="C543">
        <v>-50.066840433266201</v>
      </c>
    </row>
    <row r="544" spans="1:3" x14ac:dyDescent="0.35">
      <c r="A544">
        <v>1475.06</v>
      </c>
      <c r="B544">
        <v>-181.2705</v>
      </c>
      <c r="C544">
        <v>-55.008499167239599</v>
      </c>
    </row>
    <row r="545" spans="1:3" x14ac:dyDescent="0.35">
      <c r="A545">
        <v>1475.1</v>
      </c>
      <c r="B545">
        <v>-58.480346400000698</v>
      </c>
      <c r="C545">
        <v>-53.676385754208702</v>
      </c>
    </row>
    <row r="546" spans="1:3" x14ac:dyDescent="0.35">
      <c r="A546">
        <v>1475.14</v>
      </c>
      <c r="B546">
        <v>-181.34150000000099</v>
      </c>
      <c r="C546">
        <v>-49.635252876408202</v>
      </c>
    </row>
    <row r="547" spans="1:3" x14ac:dyDescent="0.35">
      <c r="A547">
        <v>1475.18</v>
      </c>
      <c r="B547">
        <v>-181.39400000000001</v>
      </c>
      <c r="C547">
        <v>-177.124129950672</v>
      </c>
    </row>
    <row r="548" spans="1:3" x14ac:dyDescent="0.35">
      <c r="A548">
        <v>1475.22</v>
      </c>
      <c r="B548">
        <v>-181.57249999999999</v>
      </c>
      <c r="C548">
        <v>-54.455730799999998</v>
      </c>
    </row>
    <row r="549" spans="1:3" x14ac:dyDescent="0.35">
      <c r="A549">
        <v>1475.26</v>
      </c>
      <c r="B549">
        <v>-181.22049999999999</v>
      </c>
      <c r="C549">
        <v>-50.261055069834498</v>
      </c>
    </row>
    <row r="550" spans="1:3" x14ac:dyDescent="0.35">
      <c r="A550">
        <v>1475.3</v>
      </c>
      <c r="B550">
        <v>-181.35800000000401</v>
      </c>
      <c r="C550">
        <v>-50.027493771979003</v>
      </c>
    </row>
    <row r="551" spans="1:3" x14ac:dyDescent="0.35">
      <c r="A551">
        <v>1475.34</v>
      </c>
      <c r="B551">
        <v>-181.6165</v>
      </c>
      <c r="C551">
        <v>-62.332687199983603</v>
      </c>
    </row>
    <row r="552" spans="1:3" x14ac:dyDescent="0.35">
      <c r="A552">
        <v>1475.38</v>
      </c>
      <c r="B552">
        <v>-181.55199999999999</v>
      </c>
      <c r="C552">
        <v>-56.6669887999984</v>
      </c>
    </row>
    <row r="553" spans="1:3" x14ac:dyDescent="0.35">
      <c r="A553">
        <v>1475.42</v>
      </c>
      <c r="B553">
        <v>-181.7115</v>
      </c>
      <c r="C553">
        <v>-49.193254208924998</v>
      </c>
    </row>
    <row r="554" spans="1:3" x14ac:dyDescent="0.35">
      <c r="A554">
        <v>1475.46</v>
      </c>
      <c r="B554">
        <v>-53.294861699999998</v>
      </c>
      <c r="C554">
        <v>-53.1988616999949</v>
      </c>
    </row>
    <row r="555" spans="1:3" x14ac:dyDescent="0.35">
      <c r="A555">
        <v>1475.5</v>
      </c>
      <c r="B555">
        <v>-57.4864204</v>
      </c>
      <c r="C555">
        <v>70.842930499999994</v>
      </c>
    </row>
    <row r="556" spans="1:3" x14ac:dyDescent="0.35">
      <c r="A556">
        <v>1475.54</v>
      </c>
      <c r="B556">
        <v>-54.607682500000003</v>
      </c>
      <c r="C556">
        <v>-51.275574899995298</v>
      </c>
    </row>
    <row r="557" spans="1:3" x14ac:dyDescent="0.35">
      <c r="A557">
        <v>1475.58</v>
      </c>
      <c r="B557">
        <v>-181</v>
      </c>
      <c r="C557">
        <v>-51.946706162320297</v>
      </c>
    </row>
    <row r="558" spans="1:3" x14ac:dyDescent="0.35">
      <c r="A558">
        <v>1475.62</v>
      </c>
      <c r="B558">
        <v>-181.611500000001</v>
      </c>
      <c r="C558">
        <v>-13.7026079400462</v>
      </c>
    </row>
    <row r="559" spans="1:3" x14ac:dyDescent="0.35">
      <c r="A559">
        <v>1475.66</v>
      </c>
      <c r="B559">
        <v>-181.64250000000001</v>
      </c>
      <c r="C559">
        <v>-57.854335499999998</v>
      </c>
    </row>
    <row r="560" spans="1:3" x14ac:dyDescent="0.35">
      <c r="A560">
        <v>1475.7</v>
      </c>
      <c r="B560">
        <v>-181.22700000000401</v>
      </c>
      <c r="C560">
        <v>-177.36349999998799</v>
      </c>
    </row>
    <row r="561" spans="1:3" x14ac:dyDescent="0.35">
      <c r="A561">
        <v>1475.74</v>
      </c>
      <c r="B561">
        <v>-63.377357500000002</v>
      </c>
      <c r="C561">
        <v>-64.039857499982404</v>
      </c>
    </row>
    <row r="562" spans="1:3" x14ac:dyDescent="0.35">
      <c r="A562">
        <v>1475.78</v>
      </c>
      <c r="B562">
        <v>-182.67</v>
      </c>
      <c r="C562">
        <v>-55.850560699998198</v>
      </c>
    </row>
    <row r="563" spans="1:3" x14ac:dyDescent="0.35">
      <c r="A563">
        <v>1475.82</v>
      </c>
      <c r="B563">
        <v>-182.7285</v>
      </c>
      <c r="C563">
        <v>-49.755431793400298</v>
      </c>
    </row>
    <row r="564" spans="1:3" x14ac:dyDescent="0.35">
      <c r="A564">
        <v>1475.86</v>
      </c>
      <c r="B564">
        <v>-181.88949999999599</v>
      </c>
      <c r="C564">
        <v>-177.16331498382999</v>
      </c>
    </row>
    <row r="565" spans="1:3" x14ac:dyDescent="0.35">
      <c r="A565">
        <v>1475.9</v>
      </c>
      <c r="B565">
        <v>-62.054326800001</v>
      </c>
      <c r="C565">
        <v>-65.429001399987797</v>
      </c>
    </row>
    <row r="566" spans="1:3" x14ac:dyDescent="0.35">
      <c r="A566">
        <v>1475.94</v>
      </c>
      <c r="B566">
        <v>-181.322</v>
      </c>
      <c r="C566">
        <v>-14.4140725694471</v>
      </c>
    </row>
    <row r="567" spans="1:3" x14ac:dyDescent="0.35">
      <c r="A567">
        <v>1475.98</v>
      </c>
      <c r="B567">
        <v>-57.370736800000003</v>
      </c>
      <c r="C567">
        <v>3.1502631999999799</v>
      </c>
    </row>
    <row r="568" spans="1:3" x14ac:dyDescent="0.35">
      <c r="A568">
        <v>1476.02</v>
      </c>
      <c r="B568">
        <v>-59.975007099999999</v>
      </c>
      <c r="C568">
        <v>64.767972299999997</v>
      </c>
    </row>
    <row r="569" spans="1:3" x14ac:dyDescent="0.35">
      <c r="A569">
        <v>1476.06</v>
      </c>
      <c r="B569">
        <v>-180.913000000003</v>
      </c>
      <c r="C569">
        <v>-174.27092647733301</v>
      </c>
    </row>
    <row r="570" spans="1:3" x14ac:dyDescent="0.35">
      <c r="A570">
        <v>1476.1</v>
      </c>
      <c r="B570">
        <v>-181.227</v>
      </c>
      <c r="C570">
        <v>-175.16552855973899</v>
      </c>
    </row>
    <row r="571" spans="1:3" x14ac:dyDescent="0.35">
      <c r="A571">
        <v>1476.14</v>
      </c>
      <c r="B571">
        <v>-181.28700000000001</v>
      </c>
      <c r="C571">
        <v>-54.177301299998803</v>
      </c>
    </row>
    <row r="572" spans="1:3" x14ac:dyDescent="0.35">
      <c r="A572">
        <v>1476.18</v>
      </c>
      <c r="B572">
        <v>-180.904</v>
      </c>
      <c r="C572">
        <v>-49.8915803936789</v>
      </c>
    </row>
    <row r="573" spans="1:3" x14ac:dyDescent="0.35">
      <c r="A573">
        <v>1476.22</v>
      </c>
      <c r="B573">
        <v>-67.9903671</v>
      </c>
      <c r="C573">
        <v>-55.210982764956903</v>
      </c>
    </row>
    <row r="574" spans="1:3" x14ac:dyDescent="0.35">
      <c r="A574">
        <v>1476.26</v>
      </c>
      <c r="B574">
        <v>-181.446</v>
      </c>
      <c r="C574">
        <v>-57.038735899999097</v>
      </c>
    </row>
    <row r="575" spans="1:3" x14ac:dyDescent="0.35">
      <c r="A575">
        <v>1476.3</v>
      </c>
      <c r="B575">
        <v>-181.8355</v>
      </c>
      <c r="C575">
        <v>-175.16562753488199</v>
      </c>
    </row>
    <row r="576" spans="1:3" x14ac:dyDescent="0.35">
      <c r="A576">
        <v>1476.34</v>
      </c>
      <c r="B576">
        <v>-181.46350000000001</v>
      </c>
      <c r="C576">
        <v>-49.387676699999098</v>
      </c>
    </row>
    <row r="577" spans="1:3" x14ac:dyDescent="0.35">
      <c r="A577">
        <v>1476.38</v>
      </c>
      <c r="B577">
        <v>-180.966999999997</v>
      </c>
      <c r="C577">
        <v>-49.364423200003301</v>
      </c>
    </row>
    <row r="578" spans="1:3" x14ac:dyDescent="0.35">
      <c r="A578">
        <v>1476.42</v>
      </c>
      <c r="B578">
        <v>-54.388636300000002</v>
      </c>
      <c r="C578">
        <v>-52.295316242665002</v>
      </c>
    </row>
    <row r="579" spans="1:3" x14ac:dyDescent="0.35">
      <c r="A579">
        <v>1476.46</v>
      </c>
      <c r="B579">
        <v>-181.48950000000499</v>
      </c>
      <c r="C579">
        <v>-55.171091099988097</v>
      </c>
    </row>
    <row r="580" spans="1:3" x14ac:dyDescent="0.35">
      <c r="A580">
        <v>1476.5</v>
      </c>
      <c r="B580">
        <v>-181.11150000000001</v>
      </c>
      <c r="C580">
        <v>-48.458244100000002</v>
      </c>
    </row>
    <row r="581" spans="1:3" x14ac:dyDescent="0.35">
      <c r="A581">
        <v>1476.54</v>
      </c>
      <c r="B581">
        <v>-55.751927100000003</v>
      </c>
      <c r="C581">
        <v>-54.263504715869701</v>
      </c>
    </row>
    <row r="582" spans="1:3" x14ac:dyDescent="0.35">
      <c r="A582">
        <v>1476.58</v>
      </c>
      <c r="B582">
        <v>-56.956628300006201</v>
      </c>
      <c r="C582">
        <v>-55.971628299978697</v>
      </c>
    </row>
    <row r="583" spans="1:3" x14ac:dyDescent="0.35">
      <c r="A583">
        <v>1476.62</v>
      </c>
      <c r="B583">
        <v>-181.70899999999699</v>
      </c>
      <c r="C583">
        <v>-51.729933098339203</v>
      </c>
    </row>
    <row r="584" spans="1:3" x14ac:dyDescent="0.35">
      <c r="A584">
        <v>1476.66</v>
      </c>
      <c r="B584">
        <v>-181.710499999993</v>
      </c>
      <c r="C584">
        <v>-56.565538799978697</v>
      </c>
    </row>
    <row r="585" spans="1:3" x14ac:dyDescent="0.35">
      <c r="A585">
        <v>1476.7</v>
      </c>
      <c r="B585">
        <v>-181.952</v>
      </c>
      <c r="C585">
        <v>-58.742645500000002</v>
      </c>
    </row>
    <row r="586" spans="1:3" x14ac:dyDescent="0.35">
      <c r="A586">
        <v>1476.74</v>
      </c>
      <c r="B586">
        <v>-72.696939999999998</v>
      </c>
      <c r="C586">
        <v>56.130604500204399</v>
      </c>
    </row>
    <row r="587" spans="1:3" x14ac:dyDescent="0.35">
      <c r="A587">
        <v>1476.78</v>
      </c>
      <c r="B587">
        <v>-53.092288799999999</v>
      </c>
      <c r="C587">
        <v>-172.79412749871699</v>
      </c>
    </row>
    <row r="588" spans="1:3" x14ac:dyDescent="0.35">
      <c r="A588">
        <v>1476.82</v>
      </c>
      <c r="B588">
        <v>-62.569981200000001</v>
      </c>
      <c r="C588">
        <v>66.5753737</v>
      </c>
    </row>
    <row r="589" spans="1:3" x14ac:dyDescent="0.35">
      <c r="A589">
        <v>1476.86</v>
      </c>
      <c r="B589">
        <v>-58.927386000001</v>
      </c>
      <c r="C589">
        <v>-175.36593264338899</v>
      </c>
    </row>
    <row r="590" spans="1:3" x14ac:dyDescent="0.35">
      <c r="A590">
        <v>1476.9</v>
      </c>
      <c r="B590">
        <v>-53.973505699999997</v>
      </c>
      <c r="C590">
        <v>-56.429505699996298</v>
      </c>
    </row>
    <row r="591" spans="1:3" x14ac:dyDescent="0.35">
      <c r="A591">
        <v>1476.94</v>
      </c>
      <c r="B591">
        <v>-53.733935099999997</v>
      </c>
      <c r="C591">
        <v>-43.601099187054999</v>
      </c>
    </row>
    <row r="592" spans="1:3" x14ac:dyDescent="0.35">
      <c r="A592">
        <v>1476.98</v>
      </c>
      <c r="B592">
        <v>-65.125806400000002</v>
      </c>
      <c r="C592">
        <v>63.747301200015301</v>
      </c>
    </row>
    <row r="593" spans="1:3" x14ac:dyDescent="0.35">
      <c r="A593">
        <v>1477.02</v>
      </c>
      <c r="B593">
        <v>-181.08850000000001</v>
      </c>
      <c r="C593">
        <v>-54.246961399996401</v>
      </c>
    </row>
    <row r="594" spans="1:3" x14ac:dyDescent="0.35">
      <c r="A594">
        <v>1477.06</v>
      </c>
      <c r="B594">
        <v>-57.724338799999998</v>
      </c>
      <c r="C594">
        <v>-52.9921857974823</v>
      </c>
    </row>
    <row r="595" spans="1:3" x14ac:dyDescent="0.35">
      <c r="A595">
        <v>1477.1</v>
      </c>
      <c r="B595">
        <v>-181.5265</v>
      </c>
      <c r="C595">
        <v>-174.15802456889301</v>
      </c>
    </row>
    <row r="596" spans="1:3" x14ac:dyDescent="0.35">
      <c r="A596">
        <v>1477.14</v>
      </c>
      <c r="B596">
        <v>-70.183084300002307</v>
      </c>
      <c r="C596">
        <v>-69.201584299945395</v>
      </c>
    </row>
    <row r="597" spans="1:3" x14ac:dyDescent="0.35">
      <c r="A597">
        <v>1477.18</v>
      </c>
      <c r="B597">
        <v>-181.9425</v>
      </c>
      <c r="C597">
        <v>-175.019949863471</v>
      </c>
    </row>
    <row r="598" spans="1:3" x14ac:dyDescent="0.35">
      <c r="A598">
        <v>1477.22</v>
      </c>
      <c r="B598">
        <v>-61.780747900000001</v>
      </c>
      <c r="C598">
        <v>-64.065422705754798</v>
      </c>
    </row>
    <row r="599" spans="1:3" x14ac:dyDescent="0.35">
      <c r="A599">
        <v>1477.26</v>
      </c>
      <c r="B599">
        <v>-62.266919799999997</v>
      </c>
      <c r="C599">
        <v>-177.848794058783</v>
      </c>
    </row>
    <row r="600" spans="1:3" x14ac:dyDescent="0.35">
      <c r="A600">
        <v>1477.3</v>
      </c>
      <c r="B600">
        <v>-181.53149999999999</v>
      </c>
      <c r="C600">
        <v>-178.111999999999</v>
      </c>
    </row>
    <row r="601" spans="1:3" x14ac:dyDescent="0.35">
      <c r="A601">
        <v>1477.34</v>
      </c>
      <c r="B601">
        <v>-181.24149999999901</v>
      </c>
      <c r="C601">
        <v>-50.799368848224397</v>
      </c>
    </row>
    <row r="602" spans="1:3" x14ac:dyDescent="0.35">
      <c r="A602">
        <v>1477.38</v>
      </c>
      <c r="B602">
        <v>-59.6577459000017</v>
      </c>
      <c r="C602">
        <v>65.522595900004902</v>
      </c>
    </row>
    <row r="603" spans="1:3" x14ac:dyDescent="0.35">
      <c r="A603">
        <v>1477.42</v>
      </c>
      <c r="B603">
        <v>-180.688999999998</v>
      </c>
      <c r="C603">
        <v>-60.750711899996702</v>
      </c>
    </row>
    <row r="604" spans="1:3" x14ac:dyDescent="0.35">
      <c r="A604">
        <v>1477.46</v>
      </c>
      <c r="B604">
        <v>-57.2036382</v>
      </c>
      <c r="C604">
        <v>-56.768638199994697</v>
      </c>
    </row>
    <row r="605" spans="1:3" x14ac:dyDescent="0.35">
      <c r="A605">
        <v>1477.5</v>
      </c>
      <c r="B605">
        <v>-181.83949999999999</v>
      </c>
      <c r="C605">
        <v>-172.399951556167</v>
      </c>
    </row>
    <row r="606" spans="1:3" x14ac:dyDescent="0.35">
      <c r="A606">
        <v>1477.54</v>
      </c>
      <c r="B606">
        <v>-70.406061599997003</v>
      </c>
      <c r="C606">
        <v>-68.262561599913496</v>
      </c>
    </row>
    <row r="607" spans="1:3" x14ac:dyDescent="0.35">
      <c r="A607">
        <v>1477.58</v>
      </c>
      <c r="B607">
        <v>-58.568387600000001</v>
      </c>
      <c r="C607">
        <v>-45.271560281835299</v>
      </c>
    </row>
    <row r="608" spans="1:3" x14ac:dyDescent="0.35">
      <c r="A608">
        <v>1477.62</v>
      </c>
      <c r="B608">
        <v>-181.16849999999801</v>
      </c>
      <c r="C608">
        <v>-176.075999999993</v>
      </c>
    </row>
    <row r="609" spans="1:3" x14ac:dyDescent="0.35">
      <c r="A609">
        <v>1477.66</v>
      </c>
      <c r="B609">
        <v>-181.46100000000001</v>
      </c>
      <c r="C609">
        <v>-175.98899999999901</v>
      </c>
    </row>
    <row r="610" spans="1:3" x14ac:dyDescent="0.35">
      <c r="A610">
        <v>1477.7</v>
      </c>
      <c r="B610">
        <v>-181.30199999999999</v>
      </c>
      <c r="C610">
        <v>-175.773499999975</v>
      </c>
    </row>
    <row r="611" spans="1:3" x14ac:dyDescent="0.35">
      <c r="A611">
        <v>1477.74</v>
      </c>
      <c r="B611">
        <v>-181.2295</v>
      </c>
      <c r="C611">
        <v>-177.692499999999</v>
      </c>
    </row>
    <row r="612" spans="1:3" x14ac:dyDescent="0.35">
      <c r="A612">
        <v>1477.78</v>
      </c>
      <c r="B612">
        <v>-181.4435</v>
      </c>
      <c r="C612">
        <v>-175.97956890247099</v>
      </c>
    </row>
    <row r="613" spans="1:3" x14ac:dyDescent="0.35">
      <c r="A613">
        <v>1477.82</v>
      </c>
      <c r="B613">
        <v>-181.96899999999999</v>
      </c>
      <c r="C613">
        <v>-53.816476999998898</v>
      </c>
    </row>
    <row r="614" spans="1:3" x14ac:dyDescent="0.35">
      <c r="A614">
        <v>1477.86</v>
      </c>
      <c r="B614">
        <v>-181.86649999999801</v>
      </c>
      <c r="C614">
        <v>-174.81518260729001</v>
      </c>
    </row>
    <row r="615" spans="1:3" x14ac:dyDescent="0.35">
      <c r="A615">
        <v>1477.9</v>
      </c>
      <c r="B615">
        <v>-181.66050000000001</v>
      </c>
      <c r="C615">
        <v>-55.057884299997902</v>
      </c>
    </row>
    <row r="616" spans="1:3" x14ac:dyDescent="0.35">
      <c r="A616">
        <v>1477.94</v>
      </c>
      <c r="B616">
        <v>-181.703000000001</v>
      </c>
      <c r="C616">
        <v>-53.392848600017501</v>
      </c>
    </row>
    <row r="617" spans="1:3" x14ac:dyDescent="0.35">
      <c r="A617">
        <v>1477.98</v>
      </c>
      <c r="B617">
        <v>-181.34100000000001</v>
      </c>
      <c r="C617">
        <v>-46.531443005936403</v>
      </c>
    </row>
    <row r="618" spans="1:3" x14ac:dyDescent="0.35">
      <c r="A618">
        <v>1478.02</v>
      </c>
      <c r="B618">
        <v>-181.251</v>
      </c>
      <c r="C618">
        <v>-47.226141065124402</v>
      </c>
    </row>
    <row r="619" spans="1:3" x14ac:dyDescent="0.35">
      <c r="A619">
        <v>1478.06</v>
      </c>
      <c r="B619">
        <v>-181.41</v>
      </c>
      <c r="C619">
        <v>-54.531530499997899</v>
      </c>
    </row>
    <row r="620" spans="1:3" x14ac:dyDescent="0.35">
      <c r="A620">
        <v>1478.1</v>
      </c>
      <c r="B620">
        <v>-181.174999999997</v>
      </c>
      <c r="C620">
        <v>-177.703229792185</v>
      </c>
    </row>
    <row r="621" spans="1:3" x14ac:dyDescent="0.35">
      <c r="A621">
        <v>1478.14</v>
      </c>
      <c r="B621">
        <v>-180.90700000000001</v>
      </c>
      <c r="C621">
        <v>-178.38900000000299</v>
      </c>
    </row>
    <row r="622" spans="1:3" x14ac:dyDescent="0.35">
      <c r="A622">
        <v>1478.18</v>
      </c>
      <c r="B622">
        <v>-62.236202200000001</v>
      </c>
      <c r="C622">
        <v>-60.690702199989602</v>
      </c>
    </row>
    <row r="623" spans="1:3" x14ac:dyDescent="0.35">
      <c r="A623">
        <v>1478.22</v>
      </c>
      <c r="B623">
        <v>-181.11349999999999</v>
      </c>
      <c r="C623">
        <v>-61.2635377999882</v>
      </c>
    </row>
    <row r="624" spans="1:3" x14ac:dyDescent="0.35">
      <c r="A624">
        <v>1478.26</v>
      </c>
      <c r="B624">
        <v>-54.481324999999998</v>
      </c>
      <c r="C624">
        <v>-53.152017604313798</v>
      </c>
    </row>
    <row r="625" spans="1:3" x14ac:dyDescent="0.35">
      <c r="A625">
        <v>1478.3</v>
      </c>
      <c r="B625">
        <v>-180.77500000000299</v>
      </c>
      <c r="C625">
        <v>-173.63193215816301</v>
      </c>
    </row>
    <row r="626" spans="1:3" x14ac:dyDescent="0.35">
      <c r="A626">
        <v>1478.34</v>
      </c>
      <c r="B626">
        <v>-54.284966699999998</v>
      </c>
      <c r="C626">
        <v>68.109903299999999</v>
      </c>
    </row>
    <row r="627" spans="1:3" x14ac:dyDescent="0.35">
      <c r="A627">
        <v>1478.38</v>
      </c>
      <c r="B627">
        <v>-51.368648799998702</v>
      </c>
      <c r="C627">
        <v>-44.140355200003</v>
      </c>
    </row>
    <row r="628" spans="1:3" x14ac:dyDescent="0.35">
      <c r="A628">
        <v>1478.42</v>
      </c>
      <c r="B628">
        <v>-180.5675</v>
      </c>
      <c r="C628">
        <v>-175.77325817813801</v>
      </c>
    </row>
    <row r="629" spans="1:3" x14ac:dyDescent="0.35">
      <c r="A629">
        <v>1478.46</v>
      </c>
      <c r="B629">
        <v>-54.562327099999997</v>
      </c>
      <c r="C629">
        <v>66.608374200016897</v>
      </c>
    </row>
    <row r="630" spans="1:3" x14ac:dyDescent="0.35">
      <c r="A630">
        <v>1478.5</v>
      </c>
      <c r="B630">
        <v>-54.3935545</v>
      </c>
      <c r="C630">
        <v>-173.56518451874101</v>
      </c>
    </row>
    <row r="631" spans="1:3" x14ac:dyDescent="0.35">
      <c r="A631">
        <v>1478.54</v>
      </c>
      <c r="B631">
        <v>-181.5865</v>
      </c>
      <c r="C631">
        <v>-62.419840899986198</v>
      </c>
    </row>
    <row r="632" spans="1:3" x14ac:dyDescent="0.35">
      <c r="A632">
        <v>1478.58</v>
      </c>
      <c r="B632">
        <v>-181.64750000000001</v>
      </c>
      <c r="C632">
        <v>-52.7002861</v>
      </c>
    </row>
    <row r="633" spans="1:3" x14ac:dyDescent="0.35">
      <c r="A633">
        <v>1478.62</v>
      </c>
      <c r="B633">
        <v>-181.08149999999799</v>
      </c>
      <c r="C633">
        <v>-55.101741699990903</v>
      </c>
    </row>
    <row r="634" spans="1:3" x14ac:dyDescent="0.35">
      <c r="A634">
        <v>1478.66</v>
      </c>
      <c r="B634">
        <v>-56.217728100000002</v>
      </c>
      <c r="C634">
        <v>-52.602228099997802</v>
      </c>
    </row>
    <row r="635" spans="1:3" x14ac:dyDescent="0.35">
      <c r="A635">
        <v>1478.7</v>
      </c>
      <c r="B635">
        <v>-52.398770399998703</v>
      </c>
      <c r="C635">
        <v>-49.792903286551798</v>
      </c>
    </row>
    <row r="636" spans="1:3" x14ac:dyDescent="0.35">
      <c r="A636">
        <v>1478.74</v>
      </c>
      <c r="B636">
        <v>-53.9332061</v>
      </c>
      <c r="C636">
        <v>-50.739872063240597</v>
      </c>
    </row>
    <row r="637" spans="1:3" x14ac:dyDescent="0.35">
      <c r="A637">
        <v>1478.78</v>
      </c>
      <c r="B637">
        <v>-56.310354699999998</v>
      </c>
      <c r="C637">
        <v>-47.6521366521064</v>
      </c>
    </row>
    <row r="638" spans="1:3" x14ac:dyDescent="0.35">
      <c r="A638">
        <v>1478.82</v>
      </c>
      <c r="B638">
        <v>-181.81350000000501</v>
      </c>
      <c r="C638">
        <v>-54.428168100000804</v>
      </c>
    </row>
    <row r="639" spans="1:3" x14ac:dyDescent="0.35">
      <c r="A639">
        <v>1478.86</v>
      </c>
      <c r="B639">
        <v>-182.20099999999999</v>
      </c>
      <c r="C639">
        <v>-49.719498823230602</v>
      </c>
    </row>
    <row r="640" spans="1:3" x14ac:dyDescent="0.35">
      <c r="A640">
        <v>1478.9</v>
      </c>
      <c r="B640">
        <v>-54.990991300000097</v>
      </c>
      <c r="C640">
        <v>-174.93078848795</v>
      </c>
    </row>
    <row r="641" spans="1:3" x14ac:dyDescent="0.35">
      <c r="A641">
        <v>1478.94</v>
      </c>
      <c r="B641">
        <v>-181.589</v>
      </c>
      <c r="C641">
        <v>-175.61377906508801</v>
      </c>
    </row>
    <row r="642" spans="1:3" x14ac:dyDescent="0.35">
      <c r="A642">
        <v>1478.98</v>
      </c>
      <c r="B642">
        <v>-181.3605</v>
      </c>
      <c r="C642">
        <v>-174.86570590501401</v>
      </c>
    </row>
    <row r="643" spans="1:3" x14ac:dyDescent="0.35">
      <c r="A643">
        <v>1479.02</v>
      </c>
      <c r="B643">
        <v>-181.46250000000001</v>
      </c>
      <c r="C643">
        <v>-174.17949999999999</v>
      </c>
    </row>
    <row r="644" spans="1:3" x14ac:dyDescent="0.35">
      <c r="A644">
        <v>1479.06</v>
      </c>
      <c r="B644">
        <v>-181.17850000000001</v>
      </c>
      <c r="C644">
        <v>-47.412434499999698</v>
      </c>
    </row>
    <row r="645" spans="1:3" x14ac:dyDescent="0.35">
      <c r="A645">
        <v>1479.1</v>
      </c>
      <c r="B645">
        <v>-181.46449999999999</v>
      </c>
      <c r="C645">
        <v>-57.453394899990599</v>
      </c>
    </row>
    <row r="646" spans="1:3" x14ac:dyDescent="0.35">
      <c r="A646">
        <v>1479.14</v>
      </c>
      <c r="B646">
        <v>-181.75649999999999</v>
      </c>
      <c r="C646">
        <v>-173.353179658485</v>
      </c>
    </row>
    <row r="647" spans="1:3" x14ac:dyDescent="0.35">
      <c r="A647">
        <v>1479.18</v>
      </c>
      <c r="B647">
        <v>-181.941</v>
      </c>
      <c r="C647">
        <v>-55.014765299998899</v>
      </c>
    </row>
    <row r="648" spans="1:3" x14ac:dyDescent="0.35">
      <c r="A648">
        <v>1479.22</v>
      </c>
      <c r="B648">
        <v>-181.91149999999999</v>
      </c>
      <c r="C648">
        <v>-58.755187099991602</v>
      </c>
    </row>
    <row r="649" spans="1:3" x14ac:dyDescent="0.35">
      <c r="A649">
        <v>1479.26</v>
      </c>
      <c r="B649">
        <v>-59.510280999999999</v>
      </c>
      <c r="C649">
        <v>73.167112099999997</v>
      </c>
    </row>
    <row r="650" spans="1:3" x14ac:dyDescent="0.35">
      <c r="A650">
        <v>1479.3</v>
      </c>
      <c r="B650">
        <v>-58.545663099999999</v>
      </c>
      <c r="C650">
        <v>-48.673574965352003</v>
      </c>
    </row>
    <row r="651" spans="1:3" x14ac:dyDescent="0.35">
      <c r="A651">
        <v>1479.34</v>
      </c>
      <c r="B651">
        <v>-54.325031500000001</v>
      </c>
      <c r="C651">
        <v>-50.633551599998697</v>
      </c>
    </row>
    <row r="652" spans="1:3" x14ac:dyDescent="0.35">
      <c r="A652">
        <v>1479.38</v>
      </c>
      <c r="B652">
        <v>-59.024175400001297</v>
      </c>
      <c r="C652">
        <v>-46.154248182186898</v>
      </c>
    </row>
    <row r="653" spans="1:3" x14ac:dyDescent="0.35">
      <c r="A653">
        <v>1479.42</v>
      </c>
      <c r="B653">
        <v>-55.598115</v>
      </c>
      <c r="C653">
        <v>73.328000100001901</v>
      </c>
    </row>
    <row r="654" spans="1:3" x14ac:dyDescent="0.35">
      <c r="A654">
        <v>1479.46</v>
      </c>
      <c r="B654">
        <v>-56.981724300000003</v>
      </c>
      <c r="C654">
        <v>-50.868877099998301</v>
      </c>
    </row>
    <row r="655" spans="1:3" x14ac:dyDescent="0.35">
      <c r="A655">
        <v>1479.5</v>
      </c>
      <c r="B655">
        <v>-181.11349999999999</v>
      </c>
      <c r="C655">
        <v>-60.748808999993699</v>
      </c>
    </row>
    <row r="656" spans="1:3" x14ac:dyDescent="0.35">
      <c r="A656">
        <v>1479.54</v>
      </c>
      <c r="B656">
        <v>-181.6105</v>
      </c>
      <c r="C656">
        <v>-57.918124399949697</v>
      </c>
    </row>
    <row r="657" spans="1:3" x14ac:dyDescent="0.35">
      <c r="A657">
        <v>1479.58</v>
      </c>
      <c r="B657">
        <v>-181.61099999999399</v>
      </c>
      <c r="C657">
        <v>-55.421095968982897</v>
      </c>
    </row>
    <row r="658" spans="1:3" x14ac:dyDescent="0.35">
      <c r="A658">
        <v>1479.62</v>
      </c>
      <c r="B658">
        <v>-181.54199999999699</v>
      </c>
      <c r="C658">
        <v>-60.047873599988797</v>
      </c>
    </row>
    <row r="659" spans="1:3" x14ac:dyDescent="0.35">
      <c r="A659">
        <v>1479.66</v>
      </c>
      <c r="B659">
        <v>-57.887063399998397</v>
      </c>
      <c r="C659">
        <v>-51.520160600013902</v>
      </c>
    </row>
    <row r="660" spans="1:3" x14ac:dyDescent="0.35">
      <c r="A660">
        <v>1479.7</v>
      </c>
      <c r="B660">
        <v>-181.88</v>
      </c>
      <c r="C660">
        <v>-56.3122997999983</v>
      </c>
    </row>
    <row r="661" spans="1:3" x14ac:dyDescent="0.35">
      <c r="A661">
        <v>1479.74</v>
      </c>
      <c r="B661">
        <v>-181.233</v>
      </c>
      <c r="C661">
        <v>-48.123749411234897</v>
      </c>
    </row>
    <row r="662" spans="1:3" x14ac:dyDescent="0.35">
      <c r="A662">
        <v>1479.78</v>
      </c>
      <c r="B662">
        <v>-181.4975</v>
      </c>
      <c r="C662">
        <v>-174.511230290475</v>
      </c>
    </row>
    <row r="663" spans="1:3" x14ac:dyDescent="0.35">
      <c r="A663">
        <v>1479.82</v>
      </c>
      <c r="B663">
        <v>-181.98</v>
      </c>
      <c r="C663">
        <v>-53.4349987999992</v>
      </c>
    </row>
    <row r="664" spans="1:3" x14ac:dyDescent="0.35">
      <c r="A664">
        <v>1479.86</v>
      </c>
      <c r="B664">
        <v>-181.92099999999999</v>
      </c>
      <c r="C664">
        <v>-175.46618102771799</v>
      </c>
    </row>
    <row r="665" spans="1:3" x14ac:dyDescent="0.35">
      <c r="A665">
        <v>1479.9</v>
      </c>
      <c r="B665">
        <v>-181.55500000000001</v>
      </c>
      <c r="C665">
        <v>-51.879434299998998</v>
      </c>
    </row>
    <row r="666" spans="1:3" x14ac:dyDescent="0.35">
      <c r="A666">
        <v>1479.94</v>
      </c>
      <c r="B666">
        <v>-54.719791999999998</v>
      </c>
      <c r="C666">
        <v>-46.374170661070103</v>
      </c>
    </row>
    <row r="667" spans="1:3" x14ac:dyDescent="0.35">
      <c r="A667">
        <v>1479.98</v>
      </c>
      <c r="B667">
        <v>-181.35599999999999</v>
      </c>
      <c r="C667">
        <v>-174.278817926545</v>
      </c>
    </row>
    <row r="668" spans="1:3" x14ac:dyDescent="0.35">
      <c r="A668">
        <v>1480.02</v>
      </c>
      <c r="B668">
        <v>-181.36199999999999</v>
      </c>
      <c r="C668">
        <v>-49.879601299999997</v>
      </c>
    </row>
    <row r="669" spans="1:3" x14ac:dyDescent="0.35">
      <c r="A669">
        <v>1480.06</v>
      </c>
      <c r="B669">
        <v>-181.0505</v>
      </c>
      <c r="C669">
        <v>-51.4290664999995</v>
      </c>
    </row>
    <row r="670" spans="1:3" x14ac:dyDescent="0.35">
      <c r="A670">
        <v>1480.1</v>
      </c>
      <c r="B670">
        <v>-180.832000000004</v>
      </c>
      <c r="C670">
        <v>-174.74817004522001</v>
      </c>
    </row>
    <row r="671" spans="1:3" x14ac:dyDescent="0.35">
      <c r="A671">
        <v>1480.14</v>
      </c>
      <c r="B671">
        <v>-53.643412700001299</v>
      </c>
      <c r="C671">
        <v>-170.23995901746301</v>
      </c>
    </row>
    <row r="672" spans="1:3" x14ac:dyDescent="0.35">
      <c r="A672">
        <v>1480.18</v>
      </c>
      <c r="B672">
        <v>-54.962190800001601</v>
      </c>
      <c r="C672">
        <v>-53.507190799984798</v>
      </c>
    </row>
    <row r="673" spans="1:3" x14ac:dyDescent="0.35">
      <c r="A673">
        <v>1480.22</v>
      </c>
      <c r="B673">
        <v>-181.584</v>
      </c>
      <c r="C673">
        <v>-177.2235</v>
      </c>
    </row>
    <row r="674" spans="1:3" x14ac:dyDescent="0.35">
      <c r="A674">
        <v>1480.26</v>
      </c>
      <c r="B674">
        <v>-58.295369800000003</v>
      </c>
      <c r="C674">
        <v>-56.9188697999966</v>
      </c>
    </row>
    <row r="675" spans="1:3" x14ac:dyDescent="0.35">
      <c r="A675">
        <v>1480.3</v>
      </c>
      <c r="B675">
        <v>-181.7885</v>
      </c>
      <c r="C675">
        <v>-174.859766839668</v>
      </c>
    </row>
    <row r="676" spans="1:3" x14ac:dyDescent="0.35">
      <c r="A676">
        <v>1480.34</v>
      </c>
      <c r="B676">
        <v>-181.88000000000201</v>
      </c>
      <c r="C676">
        <v>-55.773499899978098</v>
      </c>
    </row>
    <row r="677" spans="1:3" x14ac:dyDescent="0.35">
      <c r="A677">
        <v>1480.38</v>
      </c>
      <c r="B677">
        <v>-182.07400000000001</v>
      </c>
      <c r="C677">
        <v>-53.209768199999999</v>
      </c>
    </row>
    <row r="678" spans="1:3" x14ac:dyDescent="0.35">
      <c r="A678">
        <v>1480.42</v>
      </c>
      <c r="B678">
        <v>-181.87950000000001</v>
      </c>
      <c r="C678">
        <v>-68.988778099877607</v>
      </c>
    </row>
    <row r="679" spans="1:3" x14ac:dyDescent="0.35">
      <c r="A679">
        <v>1480.46</v>
      </c>
      <c r="B679">
        <v>-181.80500000000001</v>
      </c>
      <c r="C679">
        <v>-172.68130882470101</v>
      </c>
    </row>
    <row r="680" spans="1:3" x14ac:dyDescent="0.35">
      <c r="A680">
        <v>1480.5</v>
      </c>
      <c r="B680">
        <v>-64.940982000000005</v>
      </c>
      <c r="C680">
        <v>62.0957279</v>
      </c>
    </row>
    <row r="681" spans="1:3" x14ac:dyDescent="0.35">
      <c r="A681">
        <v>1480.54</v>
      </c>
      <c r="B681">
        <v>-181.73349999999999</v>
      </c>
      <c r="C681">
        <v>-52.074527908570197</v>
      </c>
    </row>
    <row r="682" spans="1:3" x14ac:dyDescent="0.35">
      <c r="A682">
        <v>1480.58</v>
      </c>
      <c r="B682">
        <v>-181.86</v>
      </c>
      <c r="C682">
        <v>-175.37442017988599</v>
      </c>
    </row>
    <row r="683" spans="1:3" x14ac:dyDescent="0.35">
      <c r="A683">
        <v>1480.62</v>
      </c>
      <c r="B683">
        <v>-181.80350000000101</v>
      </c>
      <c r="C683">
        <v>-51.386079301305003</v>
      </c>
    </row>
    <row r="684" spans="1:3" x14ac:dyDescent="0.35">
      <c r="A684">
        <v>1480.66</v>
      </c>
      <c r="B684">
        <v>-59.687020199999999</v>
      </c>
      <c r="C684">
        <v>63.364804800007398</v>
      </c>
    </row>
    <row r="685" spans="1:3" x14ac:dyDescent="0.35">
      <c r="A685">
        <v>1480.7</v>
      </c>
      <c r="B685">
        <v>-63.612941499999998</v>
      </c>
      <c r="C685">
        <v>-52.726423699999799</v>
      </c>
    </row>
    <row r="686" spans="1:3" x14ac:dyDescent="0.35">
      <c r="A686">
        <v>1480.74</v>
      </c>
      <c r="B686">
        <v>-51.746103599999998</v>
      </c>
      <c r="C686">
        <v>63.999141000023201</v>
      </c>
    </row>
    <row r="687" spans="1:3" x14ac:dyDescent="0.35">
      <c r="A687">
        <v>1480.78</v>
      </c>
      <c r="B687">
        <v>-181.398</v>
      </c>
      <c r="C687">
        <v>-174.44961049291899</v>
      </c>
    </row>
    <row r="688" spans="1:3" x14ac:dyDescent="0.35">
      <c r="A688">
        <v>1480.82</v>
      </c>
      <c r="B688">
        <v>-181.7225</v>
      </c>
      <c r="C688">
        <v>-175.025988633352</v>
      </c>
    </row>
    <row r="689" spans="1:3" x14ac:dyDescent="0.35">
      <c r="A689">
        <v>1480.86</v>
      </c>
      <c r="B689">
        <v>-181.63049999999899</v>
      </c>
      <c r="C689">
        <v>-177.19449999999799</v>
      </c>
    </row>
    <row r="690" spans="1:3" x14ac:dyDescent="0.35">
      <c r="A690">
        <v>1480.9</v>
      </c>
      <c r="B690">
        <v>-181.59800000000001</v>
      </c>
      <c r="C690">
        <v>-52.973421207140298</v>
      </c>
    </row>
    <row r="691" spans="1:3" x14ac:dyDescent="0.35">
      <c r="A691">
        <v>1480.94</v>
      </c>
      <c r="B691">
        <v>-181.6765</v>
      </c>
      <c r="C691">
        <v>-73.564280000022407</v>
      </c>
    </row>
    <row r="692" spans="1:3" x14ac:dyDescent="0.35">
      <c r="A692">
        <v>1480.98</v>
      </c>
      <c r="B692">
        <v>-181.4135</v>
      </c>
      <c r="C692">
        <v>-52.799032550884498</v>
      </c>
    </row>
    <row r="693" spans="1:3" x14ac:dyDescent="0.35">
      <c r="A693">
        <v>1481.02</v>
      </c>
      <c r="B693">
        <v>-57.233398700000002</v>
      </c>
      <c r="C693">
        <v>-166.361874732129</v>
      </c>
    </row>
    <row r="694" spans="1:3" x14ac:dyDescent="0.35">
      <c r="A694">
        <v>1481.06</v>
      </c>
      <c r="B694">
        <v>-181.29050000000001</v>
      </c>
      <c r="C694">
        <v>-177.98549999999901</v>
      </c>
    </row>
    <row r="695" spans="1:3" x14ac:dyDescent="0.35">
      <c r="A695">
        <v>1481.1</v>
      </c>
      <c r="B695">
        <v>-181.4725</v>
      </c>
      <c r="C695">
        <v>-50.613199590197503</v>
      </c>
    </row>
    <row r="696" spans="1:3" x14ac:dyDescent="0.35">
      <c r="A696">
        <v>1481.14</v>
      </c>
      <c r="B696">
        <v>-181.653999999999</v>
      </c>
      <c r="C696">
        <v>-46.7942299999971</v>
      </c>
    </row>
    <row r="697" spans="1:3" x14ac:dyDescent="0.35">
      <c r="A697">
        <v>1481.18</v>
      </c>
      <c r="B697">
        <v>-181.52099999999999</v>
      </c>
      <c r="C697">
        <v>-174.73686415326901</v>
      </c>
    </row>
    <row r="698" spans="1:3" x14ac:dyDescent="0.35">
      <c r="A698">
        <v>1481.22</v>
      </c>
      <c r="B698">
        <v>-53.546097099999997</v>
      </c>
      <c r="C698">
        <v>-57.132101999996301</v>
      </c>
    </row>
    <row r="699" spans="1:3" x14ac:dyDescent="0.35">
      <c r="A699">
        <v>1481.26</v>
      </c>
      <c r="B699">
        <v>-70.873553000000001</v>
      </c>
      <c r="C699">
        <v>-69.492052999933804</v>
      </c>
    </row>
    <row r="700" spans="1:3" x14ac:dyDescent="0.35">
      <c r="A700">
        <v>1481.3</v>
      </c>
      <c r="B700">
        <v>-180.881</v>
      </c>
      <c r="C700">
        <v>-54.4928268999981</v>
      </c>
    </row>
    <row r="701" spans="1:3" x14ac:dyDescent="0.35">
      <c r="A701">
        <v>1481.34</v>
      </c>
      <c r="B701">
        <v>-59.538182399999997</v>
      </c>
      <c r="C701">
        <v>-58.581182399994503</v>
      </c>
    </row>
    <row r="702" spans="1:3" x14ac:dyDescent="0.35">
      <c r="A702">
        <v>1481.38</v>
      </c>
      <c r="B702">
        <v>-56.943804300003301</v>
      </c>
      <c r="C702">
        <v>-56.350804300000398</v>
      </c>
    </row>
    <row r="703" spans="1:3" x14ac:dyDescent="0.35">
      <c r="A703">
        <v>1481.42</v>
      </c>
      <c r="B703">
        <v>-180.9615</v>
      </c>
      <c r="C703">
        <v>-53.991556799999998</v>
      </c>
    </row>
    <row r="704" spans="1:3" x14ac:dyDescent="0.35">
      <c r="A704">
        <v>1481.46</v>
      </c>
      <c r="B704">
        <v>-181.46600000000001</v>
      </c>
      <c r="C704">
        <v>-174.41769153233099</v>
      </c>
    </row>
    <row r="705" spans="1:3" x14ac:dyDescent="0.35">
      <c r="A705">
        <v>1481.5</v>
      </c>
      <c r="B705">
        <v>-181.75200000000001</v>
      </c>
      <c r="C705">
        <v>-47.801541299999698</v>
      </c>
    </row>
    <row r="706" spans="1:3" x14ac:dyDescent="0.35">
      <c r="A706">
        <v>1481.54</v>
      </c>
      <c r="B706">
        <v>-62.822615200000001</v>
      </c>
      <c r="C706">
        <v>65.590820900000907</v>
      </c>
    </row>
    <row r="707" spans="1:3" x14ac:dyDescent="0.35">
      <c r="A707">
        <v>1481.58</v>
      </c>
      <c r="B707">
        <v>-57.958486600000001</v>
      </c>
      <c r="C707">
        <v>-50.473916599998702</v>
      </c>
    </row>
    <row r="708" spans="1:3" x14ac:dyDescent="0.35">
      <c r="A708">
        <v>1481.62</v>
      </c>
      <c r="B708">
        <v>-53.967614800002401</v>
      </c>
      <c r="C708">
        <v>-50.575114799990899</v>
      </c>
    </row>
    <row r="709" spans="1:3" x14ac:dyDescent="0.35">
      <c r="A709">
        <v>1481.66</v>
      </c>
      <c r="B709">
        <v>-58.6971463</v>
      </c>
      <c r="C709">
        <v>-52.743728620921402</v>
      </c>
    </row>
    <row r="710" spans="1:3" x14ac:dyDescent="0.35">
      <c r="A710">
        <v>1481.7</v>
      </c>
      <c r="B710">
        <v>-181.43049999999999</v>
      </c>
      <c r="C710">
        <v>-50.011522799999398</v>
      </c>
    </row>
    <row r="711" spans="1:3" x14ac:dyDescent="0.35">
      <c r="A711">
        <v>1481.74</v>
      </c>
      <c r="B711">
        <v>-181.48599999999999</v>
      </c>
      <c r="C711">
        <v>-57.033053499996399</v>
      </c>
    </row>
    <row r="712" spans="1:3" x14ac:dyDescent="0.35">
      <c r="A712">
        <v>1481.78</v>
      </c>
      <c r="B712">
        <v>-181.48849999999999</v>
      </c>
      <c r="C712">
        <v>-53.019062299998303</v>
      </c>
    </row>
    <row r="713" spans="1:3" x14ac:dyDescent="0.35">
      <c r="A713">
        <v>1481.82</v>
      </c>
      <c r="B713">
        <v>-181.846500000004</v>
      </c>
      <c r="C713">
        <v>-57.776362281694297</v>
      </c>
    </row>
    <row r="714" spans="1:3" x14ac:dyDescent="0.35">
      <c r="A714">
        <v>1481.86</v>
      </c>
      <c r="B714">
        <v>-55.160734800003297</v>
      </c>
      <c r="C714">
        <v>74.873583099982795</v>
      </c>
    </row>
    <row r="715" spans="1:3" x14ac:dyDescent="0.35">
      <c r="A715">
        <v>1481.9</v>
      </c>
      <c r="B715">
        <v>-59.998670299994203</v>
      </c>
      <c r="C715">
        <v>-173.55134954605799</v>
      </c>
    </row>
    <row r="716" spans="1:3" x14ac:dyDescent="0.35">
      <c r="A716">
        <v>1481.94</v>
      </c>
      <c r="B716">
        <v>-181.37899999999999</v>
      </c>
      <c r="C716">
        <v>-59.457899400000002</v>
      </c>
    </row>
    <row r="717" spans="1:3" x14ac:dyDescent="0.35">
      <c r="A717">
        <v>1481.98</v>
      </c>
      <c r="B717">
        <v>-180.738</v>
      </c>
      <c r="C717">
        <v>-175.77325269052201</v>
      </c>
    </row>
    <row r="718" spans="1:3" x14ac:dyDescent="0.35">
      <c r="A718">
        <v>1482.02</v>
      </c>
      <c r="B718">
        <v>-180.88249999999999</v>
      </c>
      <c r="C718">
        <v>-174.62320503197299</v>
      </c>
    </row>
    <row r="719" spans="1:3" x14ac:dyDescent="0.35">
      <c r="A719">
        <v>1482.06</v>
      </c>
      <c r="B719">
        <v>-181.05</v>
      </c>
      <c r="C719">
        <v>-53.904488000000001</v>
      </c>
    </row>
    <row r="720" spans="1:3" x14ac:dyDescent="0.35">
      <c r="A720">
        <v>1482.1</v>
      </c>
      <c r="B720">
        <v>-180.8715</v>
      </c>
      <c r="C720">
        <v>-175.44110706669699</v>
      </c>
    </row>
    <row r="721" spans="1:3" x14ac:dyDescent="0.35">
      <c r="A721">
        <v>1482.14</v>
      </c>
      <c r="B721">
        <v>-54.550296100001297</v>
      </c>
      <c r="C721">
        <v>-55.436134399995296</v>
      </c>
    </row>
    <row r="722" spans="1:3" x14ac:dyDescent="0.35">
      <c r="A722">
        <v>1482.18</v>
      </c>
      <c r="B722">
        <v>-181.60650000000001</v>
      </c>
      <c r="C722">
        <v>-54.310900372638599</v>
      </c>
    </row>
    <row r="723" spans="1:3" x14ac:dyDescent="0.35">
      <c r="A723">
        <v>1482.22</v>
      </c>
      <c r="B723">
        <v>-54.441195800000003</v>
      </c>
      <c r="C723">
        <v>-49.637853599999097</v>
      </c>
    </row>
    <row r="724" spans="1:3" x14ac:dyDescent="0.35">
      <c r="A724">
        <v>1482.26</v>
      </c>
      <c r="B724">
        <v>-181.79349999999999</v>
      </c>
      <c r="C724">
        <v>-59.3783429</v>
      </c>
    </row>
    <row r="725" spans="1:3" x14ac:dyDescent="0.35">
      <c r="A725">
        <v>1482.3</v>
      </c>
      <c r="B725">
        <v>-59.209340500000003</v>
      </c>
      <c r="C725">
        <v>66.729204600000003</v>
      </c>
    </row>
    <row r="726" spans="1:3" x14ac:dyDescent="0.35">
      <c r="A726">
        <v>1482.34</v>
      </c>
      <c r="B726">
        <v>-57.640689199999997</v>
      </c>
      <c r="C726">
        <v>-47.468735471048603</v>
      </c>
    </row>
    <row r="727" spans="1:3" x14ac:dyDescent="0.35">
      <c r="A727">
        <v>1482.38</v>
      </c>
      <c r="B727">
        <v>-181.143</v>
      </c>
      <c r="C727">
        <v>-175.060615967595</v>
      </c>
    </row>
    <row r="728" spans="1:3" x14ac:dyDescent="0.35">
      <c r="A728">
        <v>1482.42</v>
      </c>
      <c r="B728">
        <v>-180.95300000000199</v>
      </c>
      <c r="C728">
        <v>-60.708357399999997</v>
      </c>
    </row>
    <row r="729" spans="1:3" x14ac:dyDescent="0.35">
      <c r="A729">
        <v>1482.46</v>
      </c>
      <c r="B729">
        <v>-62.850103599999997</v>
      </c>
      <c r="C729">
        <v>63.421054000002002</v>
      </c>
    </row>
    <row r="730" spans="1:3" x14ac:dyDescent="0.35">
      <c r="A730">
        <v>1482.5</v>
      </c>
      <c r="B730">
        <v>-56.554054000000001</v>
      </c>
      <c r="C730">
        <v>69.498513500002502</v>
      </c>
    </row>
    <row r="731" spans="1:3" x14ac:dyDescent="0.35">
      <c r="A731">
        <v>1482.54</v>
      </c>
      <c r="B731">
        <v>-181.25399999999999</v>
      </c>
      <c r="C731">
        <v>-71.381498999929306</v>
      </c>
    </row>
    <row r="732" spans="1:3" x14ac:dyDescent="0.35">
      <c r="A732">
        <v>1482.58</v>
      </c>
      <c r="B732">
        <v>-181.743000000004</v>
      </c>
      <c r="C732">
        <v>-53.8955599999966</v>
      </c>
    </row>
    <row r="733" spans="1:3" x14ac:dyDescent="0.35">
      <c r="A733">
        <v>1482.62</v>
      </c>
      <c r="B733">
        <v>-181.46350000000299</v>
      </c>
      <c r="C733">
        <v>-175.63588881972601</v>
      </c>
    </row>
    <row r="734" spans="1:3" x14ac:dyDescent="0.35">
      <c r="A734">
        <v>1482.66</v>
      </c>
      <c r="B734">
        <v>-67.284779699995397</v>
      </c>
      <c r="C734">
        <v>-47.0312909999992</v>
      </c>
    </row>
    <row r="735" spans="1:3" x14ac:dyDescent="0.35">
      <c r="A735">
        <v>1482.7</v>
      </c>
      <c r="B735">
        <v>-181.58500000000001</v>
      </c>
      <c r="C735">
        <v>-177.48849999999899</v>
      </c>
    </row>
    <row r="736" spans="1:3" x14ac:dyDescent="0.35">
      <c r="A736">
        <v>1482.74</v>
      </c>
      <c r="B736">
        <v>-58.657320599999998</v>
      </c>
      <c r="C736">
        <v>-64.697012799990205</v>
      </c>
    </row>
    <row r="737" spans="1:3" x14ac:dyDescent="0.35">
      <c r="A737">
        <v>1482.78</v>
      </c>
      <c r="B737">
        <v>-61.467563300001103</v>
      </c>
      <c r="C737">
        <v>-56.2876628999907</v>
      </c>
    </row>
    <row r="738" spans="1:3" x14ac:dyDescent="0.35">
      <c r="A738">
        <v>1482.82</v>
      </c>
      <c r="B738">
        <v>-60.4187315</v>
      </c>
      <c r="C738">
        <v>60.292828100009999</v>
      </c>
    </row>
    <row r="739" spans="1:3" x14ac:dyDescent="0.35">
      <c r="A739">
        <v>1482.86</v>
      </c>
      <c r="B739">
        <v>-60.522809600002397</v>
      </c>
      <c r="C739">
        <v>67.894231300002801</v>
      </c>
    </row>
    <row r="740" spans="1:3" x14ac:dyDescent="0.35">
      <c r="A740">
        <v>1482.9</v>
      </c>
      <c r="B740">
        <v>-181.27099999999999</v>
      </c>
      <c r="C740">
        <v>-174.07784633195001</v>
      </c>
    </row>
    <row r="741" spans="1:3" x14ac:dyDescent="0.35">
      <c r="A741">
        <v>1482.94</v>
      </c>
      <c r="B741">
        <v>-68.208959199999995</v>
      </c>
      <c r="C741">
        <v>-66.598959199964298</v>
      </c>
    </row>
    <row r="742" spans="1:3" x14ac:dyDescent="0.35">
      <c r="A742">
        <v>1482.98</v>
      </c>
      <c r="B742">
        <v>-65.059766800001896</v>
      </c>
      <c r="C742">
        <v>-177.372433865543</v>
      </c>
    </row>
    <row r="743" spans="1:3" x14ac:dyDescent="0.35">
      <c r="A743">
        <v>1483.02</v>
      </c>
      <c r="B743">
        <v>-69.483753199999995</v>
      </c>
      <c r="C743">
        <v>-53.546496599998598</v>
      </c>
    </row>
    <row r="744" spans="1:3" x14ac:dyDescent="0.35">
      <c r="A744">
        <v>1483.06</v>
      </c>
      <c r="B744">
        <v>-65.690202299999996</v>
      </c>
      <c r="C744">
        <v>-51.881225488230399</v>
      </c>
    </row>
    <row r="745" spans="1:3" x14ac:dyDescent="0.35">
      <c r="A745">
        <v>1483.1</v>
      </c>
      <c r="B745">
        <v>-181.45849999999899</v>
      </c>
      <c r="C745">
        <v>-54.3854073000063</v>
      </c>
    </row>
    <row r="746" spans="1:3" x14ac:dyDescent="0.35">
      <c r="A746">
        <v>1483.14</v>
      </c>
      <c r="B746">
        <v>-181.4605</v>
      </c>
      <c r="C746">
        <v>-177.50363907242399</v>
      </c>
    </row>
    <row r="747" spans="1:3" x14ac:dyDescent="0.35">
      <c r="A747">
        <v>1483.18</v>
      </c>
      <c r="B747">
        <v>-181.55</v>
      </c>
      <c r="C747">
        <v>-54.278900099999603</v>
      </c>
    </row>
    <row r="748" spans="1:3" x14ac:dyDescent="0.35">
      <c r="A748">
        <v>1483.22</v>
      </c>
      <c r="B748">
        <v>-181.74</v>
      </c>
      <c r="C748">
        <v>-173.514342080652</v>
      </c>
    </row>
    <row r="749" spans="1:3" x14ac:dyDescent="0.35">
      <c r="A749">
        <v>1483.26</v>
      </c>
      <c r="B749">
        <v>-57.408005600000003</v>
      </c>
      <c r="C749">
        <v>69.334002600000005</v>
      </c>
    </row>
    <row r="750" spans="1:3" x14ac:dyDescent="0.35">
      <c r="A750">
        <v>1483.3</v>
      </c>
      <c r="B750">
        <v>-181.71950000000001</v>
      </c>
      <c r="C750">
        <v>-169.66814751951901</v>
      </c>
    </row>
    <row r="751" spans="1:3" x14ac:dyDescent="0.35">
      <c r="A751">
        <v>1483.34</v>
      </c>
      <c r="B751">
        <v>-57.839220499999399</v>
      </c>
      <c r="C751">
        <v>-51.954883864099401</v>
      </c>
    </row>
    <row r="752" spans="1:3" x14ac:dyDescent="0.35">
      <c r="A752">
        <v>1483.38</v>
      </c>
      <c r="B752">
        <v>-60.3130931000019</v>
      </c>
      <c r="C752">
        <v>-58.532593099996298</v>
      </c>
    </row>
    <row r="753" spans="1:3" x14ac:dyDescent="0.35">
      <c r="A753">
        <v>1483.42</v>
      </c>
      <c r="B753">
        <v>-181.26750000000001</v>
      </c>
      <c r="C753">
        <v>-175.87037027832201</v>
      </c>
    </row>
    <row r="754" spans="1:3" x14ac:dyDescent="0.35">
      <c r="A754">
        <v>1483.46</v>
      </c>
      <c r="B754">
        <v>-64.855525499999999</v>
      </c>
      <c r="C754">
        <v>48.6391049002061</v>
      </c>
    </row>
    <row r="755" spans="1:3" x14ac:dyDescent="0.35">
      <c r="A755">
        <v>1483.5</v>
      </c>
      <c r="B755">
        <v>-182.17099999999999</v>
      </c>
      <c r="C755">
        <v>-49.390161999999599</v>
      </c>
    </row>
    <row r="756" spans="1:3" x14ac:dyDescent="0.35">
      <c r="A756">
        <v>1483.54</v>
      </c>
      <c r="B756">
        <v>-61.529940600000003</v>
      </c>
      <c r="C756">
        <v>-59.632940599992999</v>
      </c>
    </row>
    <row r="757" spans="1:3" x14ac:dyDescent="0.35">
      <c r="A757">
        <v>1483.58</v>
      </c>
      <c r="B757">
        <v>-181.98599999999999</v>
      </c>
      <c r="C757">
        <v>-56.935818300000001</v>
      </c>
    </row>
    <row r="758" spans="1:3" x14ac:dyDescent="0.35">
      <c r="A758">
        <v>1483.62</v>
      </c>
      <c r="B758">
        <v>-181.644000000001</v>
      </c>
      <c r="C758">
        <v>-175.33515565746399</v>
      </c>
    </row>
    <row r="759" spans="1:3" x14ac:dyDescent="0.35">
      <c r="A759">
        <v>1483.66</v>
      </c>
      <c r="B759">
        <v>-56.569968299999999</v>
      </c>
      <c r="C759">
        <v>-176.25471152643601</v>
      </c>
    </row>
    <row r="760" spans="1:3" x14ac:dyDescent="0.35">
      <c r="A760">
        <v>1483.7</v>
      </c>
      <c r="B760">
        <v>-181.482</v>
      </c>
      <c r="C760">
        <v>-56.3915723</v>
      </c>
    </row>
    <row r="761" spans="1:3" x14ac:dyDescent="0.35">
      <c r="A761">
        <v>1483.74</v>
      </c>
      <c r="B761">
        <v>-181.78550000000001</v>
      </c>
      <c r="C761">
        <v>-62.247098399991103</v>
      </c>
    </row>
    <row r="762" spans="1:3" x14ac:dyDescent="0.35">
      <c r="A762">
        <v>1483.78</v>
      </c>
      <c r="B762">
        <v>-55.629074899999999</v>
      </c>
      <c r="C762">
        <v>-57.382051099997597</v>
      </c>
    </row>
    <row r="763" spans="1:3" x14ac:dyDescent="0.35">
      <c r="A763">
        <v>1483.82</v>
      </c>
      <c r="B763">
        <v>-54.197748400000002</v>
      </c>
      <c r="C763">
        <v>-54.257748399998299</v>
      </c>
    </row>
    <row r="764" spans="1:3" x14ac:dyDescent="0.35">
      <c r="A764">
        <v>1483.86</v>
      </c>
      <c r="B764">
        <v>-181.67049999999901</v>
      </c>
      <c r="C764">
        <v>-61.369602673411798</v>
      </c>
    </row>
    <row r="765" spans="1:3" x14ac:dyDescent="0.35">
      <c r="A765">
        <v>1483.9</v>
      </c>
      <c r="B765">
        <v>-181.66900000000001</v>
      </c>
      <c r="C765">
        <v>-175.004704233437</v>
      </c>
    </row>
    <row r="766" spans="1:3" x14ac:dyDescent="0.35">
      <c r="A766">
        <v>1483.94</v>
      </c>
      <c r="B766">
        <v>-181.43550000000499</v>
      </c>
      <c r="C766">
        <v>-54.892714399992499</v>
      </c>
    </row>
    <row r="767" spans="1:3" x14ac:dyDescent="0.35">
      <c r="A767">
        <v>1483.98</v>
      </c>
      <c r="B767">
        <v>-181.26849999999999</v>
      </c>
      <c r="C767">
        <v>-49.862160538250698</v>
      </c>
    </row>
    <row r="768" spans="1:3" x14ac:dyDescent="0.35">
      <c r="A768">
        <v>1484.02</v>
      </c>
      <c r="B768">
        <v>-64.393588699999995</v>
      </c>
      <c r="C768">
        <v>-47.281639368709499</v>
      </c>
    </row>
    <row r="769" spans="1:3" x14ac:dyDescent="0.35">
      <c r="A769">
        <v>1484.06</v>
      </c>
      <c r="B769">
        <v>-59.310262900006599</v>
      </c>
      <c r="C769">
        <v>-52.667414687867499</v>
      </c>
    </row>
    <row r="770" spans="1:3" x14ac:dyDescent="0.35">
      <c r="A770">
        <v>1484.1</v>
      </c>
      <c r="B770">
        <v>-62.6241159</v>
      </c>
      <c r="C770">
        <v>-59.4071158999907</v>
      </c>
    </row>
    <row r="771" spans="1:3" x14ac:dyDescent="0.35">
      <c r="A771">
        <v>1484.14</v>
      </c>
      <c r="B771">
        <v>-181.61</v>
      </c>
      <c r="C771">
        <v>-176.281999999997</v>
      </c>
    </row>
    <row r="772" spans="1:3" x14ac:dyDescent="0.35">
      <c r="A772">
        <v>1484.18</v>
      </c>
      <c r="B772">
        <v>-181.3835</v>
      </c>
      <c r="C772">
        <v>-176.62299999999701</v>
      </c>
    </row>
    <row r="773" spans="1:3" x14ac:dyDescent="0.35">
      <c r="A773">
        <v>1484.22</v>
      </c>
      <c r="B773">
        <v>-181.446</v>
      </c>
      <c r="C773">
        <v>-57.156489699995802</v>
      </c>
    </row>
    <row r="774" spans="1:3" x14ac:dyDescent="0.35">
      <c r="A774">
        <v>1484.26</v>
      </c>
      <c r="B774">
        <v>-51.371828299999997</v>
      </c>
      <c r="C774">
        <v>-49.290863808706902</v>
      </c>
    </row>
    <row r="775" spans="1:3" x14ac:dyDescent="0.35">
      <c r="A775">
        <v>1484.3</v>
      </c>
      <c r="B775">
        <v>-181.84700000000001</v>
      </c>
      <c r="C775">
        <v>-176.31299999999899</v>
      </c>
    </row>
    <row r="776" spans="1:3" x14ac:dyDescent="0.35">
      <c r="A776">
        <v>1484.34</v>
      </c>
      <c r="B776">
        <v>-54.842450100000001</v>
      </c>
      <c r="C776">
        <v>-49.147603945906603</v>
      </c>
    </row>
    <row r="777" spans="1:3" x14ac:dyDescent="0.35">
      <c r="A777">
        <v>1484.38</v>
      </c>
      <c r="B777">
        <v>-66.595007199998705</v>
      </c>
      <c r="C777">
        <v>59.235946900049797</v>
      </c>
    </row>
    <row r="778" spans="1:3" x14ac:dyDescent="0.35">
      <c r="A778">
        <v>1484.42</v>
      </c>
      <c r="B778">
        <v>-58.913581999999998</v>
      </c>
      <c r="C778">
        <v>60.736572800017498</v>
      </c>
    </row>
    <row r="779" spans="1:3" x14ac:dyDescent="0.35">
      <c r="A779">
        <v>1484.46</v>
      </c>
      <c r="B779">
        <v>-181.67349999999999</v>
      </c>
      <c r="C779">
        <v>-51.012949200000001</v>
      </c>
    </row>
    <row r="780" spans="1:3" x14ac:dyDescent="0.35">
      <c r="A780">
        <v>1484.5</v>
      </c>
      <c r="B780">
        <v>-181.28</v>
      </c>
      <c r="C780">
        <v>-51.373266599999397</v>
      </c>
    </row>
    <row r="781" spans="1:3" x14ac:dyDescent="0.35">
      <c r="A781">
        <v>1484.54</v>
      </c>
      <c r="B781">
        <v>-55.785025599999997</v>
      </c>
      <c r="C781">
        <v>-45.880608112001397</v>
      </c>
    </row>
    <row r="782" spans="1:3" x14ac:dyDescent="0.35">
      <c r="A782">
        <v>1484.58</v>
      </c>
      <c r="B782">
        <v>-181.46549999999999</v>
      </c>
      <c r="C782">
        <v>-50.689989099999501</v>
      </c>
    </row>
    <row r="783" spans="1:3" x14ac:dyDescent="0.35">
      <c r="A783">
        <v>1484.62</v>
      </c>
      <c r="B783">
        <v>-181.77799999999999</v>
      </c>
      <c r="C783">
        <v>-55.6196109999943</v>
      </c>
    </row>
    <row r="784" spans="1:3" x14ac:dyDescent="0.35">
      <c r="A784">
        <v>1484.66</v>
      </c>
      <c r="B784">
        <v>-59.376754900000101</v>
      </c>
      <c r="C784">
        <v>-174.761124653926</v>
      </c>
    </row>
    <row r="785" spans="1:3" x14ac:dyDescent="0.35">
      <c r="A785">
        <v>1484.7</v>
      </c>
      <c r="B785">
        <v>-181.69</v>
      </c>
      <c r="C785">
        <v>-52.516782121113103</v>
      </c>
    </row>
    <row r="786" spans="1:3" x14ac:dyDescent="0.35">
      <c r="A786">
        <v>1484.74</v>
      </c>
      <c r="B786">
        <v>-181.56049999999999</v>
      </c>
      <c r="C786">
        <v>-174.70450246279901</v>
      </c>
    </row>
    <row r="787" spans="1:3" x14ac:dyDescent="0.35">
      <c r="A787">
        <v>1484.78</v>
      </c>
      <c r="B787">
        <v>-181.465</v>
      </c>
      <c r="C787">
        <v>-63.221090199989099</v>
      </c>
    </row>
    <row r="788" spans="1:3" x14ac:dyDescent="0.35">
      <c r="A788">
        <v>1484.82</v>
      </c>
      <c r="B788">
        <v>-181.527500000001</v>
      </c>
      <c r="C788">
        <v>-176.28449999998099</v>
      </c>
    </row>
    <row r="789" spans="1:3" x14ac:dyDescent="0.35">
      <c r="A789">
        <v>1484.86</v>
      </c>
      <c r="B789">
        <v>-52.235301500002002</v>
      </c>
      <c r="C789">
        <v>-57.320029399984897</v>
      </c>
    </row>
    <row r="790" spans="1:3" x14ac:dyDescent="0.35">
      <c r="A790">
        <v>1484.9</v>
      </c>
      <c r="B790">
        <v>-181.32249999999601</v>
      </c>
      <c r="C790">
        <v>-60.879394899963202</v>
      </c>
    </row>
    <row r="791" spans="1:3" x14ac:dyDescent="0.35">
      <c r="A791">
        <v>1484.94</v>
      </c>
      <c r="B791">
        <v>-181.76750000000001</v>
      </c>
      <c r="C791">
        <v>-49.420048799999499</v>
      </c>
    </row>
    <row r="792" spans="1:3" x14ac:dyDescent="0.35">
      <c r="A792">
        <v>1484.98</v>
      </c>
      <c r="B792">
        <v>-181.91399999999999</v>
      </c>
      <c r="C792">
        <v>-176.57199999999901</v>
      </c>
    </row>
    <row r="793" spans="1:3" x14ac:dyDescent="0.35">
      <c r="A793">
        <v>1485.02</v>
      </c>
      <c r="B793">
        <v>-60.767683299997401</v>
      </c>
      <c r="C793">
        <v>-76.892742399469796</v>
      </c>
    </row>
    <row r="794" spans="1:3" x14ac:dyDescent="0.35">
      <c r="A794">
        <v>1485.06</v>
      </c>
      <c r="B794">
        <v>-181.7535</v>
      </c>
      <c r="C794">
        <v>-174.29024157278801</v>
      </c>
    </row>
    <row r="795" spans="1:3" x14ac:dyDescent="0.35">
      <c r="A795">
        <v>1485.1</v>
      </c>
      <c r="B795">
        <v>-55.772725700000002</v>
      </c>
      <c r="C795">
        <v>-172.253346754593</v>
      </c>
    </row>
    <row r="796" spans="1:3" x14ac:dyDescent="0.35">
      <c r="A796">
        <v>1485.14</v>
      </c>
      <c r="B796">
        <v>-58.638774399998702</v>
      </c>
      <c r="C796">
        <v>-49.893391483427997</v>
      </c>
    </row>
    <row r="797" spans="1:3" x14ac:dyDescent="0.35">
      <c r="A797">
        <v>1485.18</v>
      </c>
      <c r="B797">
        <v>-181.374</v>
      </c>
      <c r="C797">
        <v>-174.69461546913899</v>
      </c>
    </row>
    <row r="798" spans="1:3" x14ac:dyDescent="0.35">
      <c r="A798">
        <v>1485.22</v>
      </c>
      <c r="B798">
        <v>-181.82199999999801</v>
      </c>
      <c r="C798">
        <v>-59.239394199998401</v>
      </c>
    </row>
    <row r="799" spans="1:3" x14ac:dyDescent="0.35">
      <c r="A799">
        <v>1485.26</v>
      </c>
      <c r="B799">
        <v>-181.76750000000001</v>
      </c>
      <c r="C799">
        <v>-176.19167204488599</v>
      </c>
    </row>
    <row r="800" spans="1:3" x14ac:dyDescent="0.35">
      <c r="A800">
        <v>1485.3</v>
      </c>
      <c r="B800">
        <v>-181.76300000000001</v>
      </c>
      <c r="C800">
        <v>-51.845383699999402</v>
      </c>
    </row>
    <row r="801" spans="1:3" x14ac:dyDescent="0.35">
      <c r="A801">
        <v>1485.34</v>
      </c>
      <c r="B801">
        <v>-181.67699999999601</v>
      </c>
      <c r="C801">
        <v>-176.30227572575501</v>
      </c>
    </row>
    <row r="802" spans="1:3" x14ac:dyDescent="0.35">
      <c r="A802">
        <v>1485.38</v>
      </c>
      <c r="B802">
        <v>-61.550964600001997</v>
      </c>
      <c r="C802">
        <v>-47.266161376815703</v>
      </c>
    </row>
    <row r="803" spans="1:3" x14ac:dyDescent="0.35">
      <c r="A803">
        <v>1485.42</v>
      </c>
      <c r="B803">
        <v>-72.621787000001405</v>
      </c>
      <c r="C803">
        <v>47.527337999999403</v>
      </c>
    </row>
    <row r="804" spans="1:3" x14ac:dyDescent="0.35">
      <c r="A804">
        <v>1485.46</v>
      </c>
      <c r="B804">
        <v>-181.71449999999999</v>
      </c>
      <c r="C804">
        <v>-177.05704206685601</v>
      </c>
    </row>
    <row r="805" spans="1:3" x14ac:dyDescent="0.35">
      <c r="A805">
        <v>1485.5</v>
      </c>
      <c r="B805">
        <v>-181.584</v>
      </c>
      <c r="C805">
        <v>-61.578527699985699</v>
      </c>
    </row>
    <row r="806" spans="1:3" x14ac:dyDescent="0.35">
      <c r="A806">
        <v>1485.54</v>
      </c>
      <c r="B806">
        <v>-181.75649999999999</v>
      </c>
      <c r="C806">
        <v>-56.626501164240203</v>
      </c>
    </row>
    <row r="807" spans="1:3" x14ac:dyDescent="0.35">
      <c r="A807">
        <v>1485.58</v>
      </c>
      <c r="B807">
        <v>-66.103853299999699</v>
      </c>
      <c r="C807">
        <v>-61.310941993743803</v>
      </c>
    </row>
    <row r="808" spans="1:3" x14ac:dyDescent="0.35">
      <c r="A808">
        <v>1485.62</v>
      </c>
      <c r="B808">
        <v>-56.3968779999988</v>
      </c>
      <c r="C808">
        <v>-53.911120058708299</v>
      </c>
    </row>
    <row r="809" spans="1:3" x14ac:dyDescent="0.35">
      <c r="A809">
        <v>1485.66</v>
      </c>
      <c r="B809">
        <v>-182.14099999999999</v>
      </c>
      <c r="C809">
        <v>-176.22876711054499</v>
      </c>
    </row>
    <row r="810" spans="1:3" x14ac:dyDescent="0.35">
      <c r="A810">
        <v>1485.7</v>
      </c>
      <c r="B810">
        <v>-72.424946000000006</v>
      </c>
      <c r="C810">
        <v>-52.137086571202197</v>
      </c>
    </row>
    <row r="811" spans="1:3" x14ac:dyDescent="0.35">
      <c r="A811">
        <v>1485.74</v>
      </c>
      <c r="B811">
        <v>-57.829709399999999</v>
      </c>
      <c r="C811">
        <v>62.4968190000058</v>
      </c>
    </row>
    <row r="812" spans="1:3" x14ac:dyDescent="0.35">
      <c r="A812">
        <v>1485.78</v>
      </c>
      <c r="B812">
        <v>-53.525945700000001</v>
      </c>
      <c r="C812">
        <v>-172.95843679725701</v>
      </c>
    </row>
    <row r="813" spans="1:3" x14ac:dyDescent="0.35">
      <c r="A813">
        <v>1485.82</v>
      </c>
      <c r="B813">
        <v>-181.84399999999999</v>
      </c>
      <c r="C813">
        <v>-53.463969799999397</v>
      </c>
    </row>
    <row r="814" spans="1:3" x14ac:dyDescent="0.35">
      <c r="A814">
        <v>1485.86</v>
      </c>
      <c r="B814">
        <v>-181.874</v>
      </c>
      <c r="C814">
        <v>-52.5270025910187</v>
      </c>
    </row>
    <row r="815" spans="1:3" x14ac:dyDescent="0.35">
      <c r="A815">
        <v>1485.9</v>
      </c>
      <c r="B815">
        <v>-181.61</v>
      </c>
      <c r="C815">
        <v>-47.6454114</v>
      </c>
    </row>
    <row r="816" spans="1:3" x14ac:dyDescent="0.35">
      <c r="A816">
        <v>1485.94</v>
      </c>
      <c r="B816">
        <v>-181.48050000000001</v>
      </c>
      <c r="C816">
        <v>-174.85034409168301</v>
      </c>
    </row>
    <row r="817" spans="1:3" x14ac:dyDescent="0.35">
      <c r="A817">
        <v>1485.98</v>
      </c>
      <c r="B817">
        <v>-181.91749999999999</v>
      </c>
      <c r="C817">
        <v>-48.337373899999697</v>
      </c>
    </row>
    <row r="818" spans="1:3" x14ac:dyDescent="0.35">
      <c r="A818">
        <v>1486.02</v>
      </c>
      <c r="B818">
        <v>-181.71299999999999</v>
      </c>
      <c r="C818">
        <v>-52.319808799999301</v>
      </c>
    </row>
    <row r="819" spans="1:3" x14ac:dyDescent="0.35">
      <c r="A819">
        <v>1486.06</v>
      </c>
      <c r="B819">
        <v>-67.627537500000003</v>
      </c>
      <c r="C819">
        <v>-55.090916382678301</v>
      </c>
    </row>
    <row r="820" spans="1:3" x14ac:dyDescent="0.35">
      <c r="A820">
        <v>1486.1</v>
      </c>
      <c r="B820">
        <v>-181.62150000000099</v>
      </c>
      <c r="C820">
        <v>-51.814226489455201</v>
      </c>
    </row>
    <row r="821" spans="1:3" x14ac:dyDescent="0.35">
      <c r="A821">
        <v>1486.14</v>
      </c>
      <c r="B821">
        <v>-181.841000000001</v>
      </c>
      <c r="C821">
        <v>-58.182032699994203</v>
      </c>
    </row>
    <row r="822" spans="1:3" x14ac:dyDescent="0.35">
      <c r="A822">
        <v>1486.18</v>
      </c>
      <c r="B822">
        <v>-63.3682991999992</v>
      </c>
      <c r="C822">
        <v>-176.52370469443301</v>
      </c>
    </row>
    <row r="823" spans="1:3" x14ac:dyDescent="0.35">
      <c r="A823">
        <v>1486.22</v>
      </c>
      <c r="B823">
        <v>-181.95650000000001</v>
      </c>
      <c r="C823">
        <v>-175.12358693871599</v>
      </c>
    </row>
    <row r="824" spans="1:3" x14ac:dyDescent="0.35">
      <c r="A824">
        <v>1486.26</v>
      </c>
      <c r="B824">
        <v>-181.62899999999999</v>
      </c>
      <c r="C824">
        <v>-175.66649999999299</v>
      </c>
    </row>
    <row r="825" spans="1:3" x14ac:dyDescent="0.35">
      <c r="A825">
        <v>1486.3</v>
      </c>
      <c r="B825">
        <v>-181.4025</v>
      </c>
      <c r="C825">
        <v>-52.277203900000004</v>
      </c>
    </row>
    <row r="826" spans="1:3" x14ac:dyDescent="0.35">
      <c r="A826">
        <v>1486.34</v>
      </c>
      <c r="B826">
        <v>-56.965617100000003</v>
      </c>
      <c r="C826">
        <v>63.239417000012502</v>
      </c>
    </row>
    <row r="827" spans="1:3" x14ac:dyDescent="0.35">
      <c r="A827">
        <v>1486.38</v>
      </c>
      <c r="B827">
        <v>-181.95999999999901</v>
      </c>
      <c r="C827">
        <v>-56.635291600000798</v>
      </c>
    </row>
    <row r="828" spans="1:3" x14ac:dyDescent="0.35">
      <c r="A828">
        <v>1486.42</v>
      </c>
      <c r="B828">
        <v>-181.71850000000001</v>
      </c>
      <c r="C828">
        <v>-53.771088599998897</v>
      </c>
    </row>
    <row r="829" spans="1:3" x14ac:dyDescent="0.35">
      <c r="A829">
        <v>1486.46</v>
      </c>
      <c r="B829">
        <v>-181.6825</v>
      </c>
      <c r="C829">
        <v>-177.551999999999</v>
      </c>
    </row>
    <row r="830" spans="1:3" x14ac:dyDescent="0.35">
      <c r="A830">
        <v>1486.5</v>
      </c>
      <c r="B830">
        <v>-182.09299999999999</v>
      </c>
      <c r="C830">
        <v>-175.45446901451399</v>
      </c>
    </row>
    <row r="831" spans="1:3" x14ac:dyDescent="0.35">
      <c r="A831">
        <v>1486.54</v>
      </c>
      <c r="B831">
        <v>-63.333825300000001</v>
      </c>
      <c r="C831">
        <v>-176.56718723995201</v>
      </c>
    </row>
    <row r="832" spans="1:3" x14ac:dyDescent="0.35">
      <c r="A832">
        <v>1486.58</v>
      </c>
      <c r="B832">
        <v>-181.619</v>
      </c>
      <c r="C832">
        <v>-176.69427254112901</v>
      </c>
    </row>
    <row r="833" spans="1:3" x14ac:dyDescent="0.35">
      <c r="A833">
        <v>1486.62</v>
      </c>
      <c r="B833">
        <v>-181.407499999999</v>
      </c>
      <c r="C833">
        <v>-60.748193899999301</v>
      </c>
    </row>
    <row r="834" spans="1:3" x14ac:dyDescent="0.35">
      <c r="A834">
        <v>1486.66</v>
      </c>
      <c r="B834">
        <v>-181.5805</v>
      </c>
      <c r="C834">
        <v>-59.732467699996199</v>
      </c>
    </row>
    <row r="835" spans="1:3" x14ac:dyDescent="0.35">
      <c r="A835">
        <v>1486.7</v>
      </c>
      <c r="B835">
        <v>-181.86799999999999</v>
      </c>
      <c r="C835">
        <v>-49.026806700000002</v>
      </c>
    </row>
    <row r="836" spans="1:3" x14ac:dyDescent="0.35">
      <c r="A836">
        <v>1486.74</v>
      </c>
      <c r="B836">
        <v>-181.6985</v>
      </c>
      <c r="C836">
        <v>-52.514979599999997</v>
      </c>
    </row>
    <row r="837" spans="1:3" x14ac:dyDescent="0.35">
      <c r="A837">
        <v>1486.78</v>
      </c>
      <c r="B837">
        <v>-181.56</v>
      </c>
      <c r="C837">
        <v>-49.617290420229203</v>
      </c>
    </row>
    <row r="838" spans="1:3" x14ac:dyDescent="0.35">
      <c r="A838">
        <v>1486.82</v>
      </c>
      <c r="B838">
        <v>-57.672115099999999</v>
      </c>
      <c r="C838">
        <v>72.853427499999995</v>
      </c>
    </row>
    <row r="839" spans="1:3" x14ac:dyDescent="0.35">
      <c r="A839">
        <v>1486.86</v>
      </c>
      <c r="B839">
        <v>-181.854500000001</v>
      </c>
      <c r="C839">
        <v>-176.95395412341199</v>
      </c>
    </row>
    <row r="840" spans="1:3" x14ac:dyDescent="0.35">
      <c r="A840">
        <v>1486.9</v>
      </c>
      <c r="B840">
        <v>-182.18649999999701</v>
      </c>
      <c r="C840">
        <v>-61.622752699999303</v>
      </c>
    </row>
    <row r="841" spans="1:3" x14ac:dyDescent="0.35">
      <c r="A841">
        <v>1486.94</v>
      </c>
      <c r="B841">
        <v>-78.046214000000006</v>
      </c>
      <c r="C841">
        <v>48.792931500000002</v>
      </c>
    </row>
    <row r="842" spans="1:3" x14ac:dyDescent="0.35">
      <c r="A842">
        <v>1486.98</v>
      </c>
      <c r="B842">
        <v>-53.748191900000002</v>
      </c>
      <c r="C842">
        <v>-171.509092072334</v>
      </c>
    </row>
    <row r="843" spans="1:3" x14ac:dyDescent="0.35">
      <c r="A843">
        <v>1487.02</v>
      </c>
      <c r="B843">
        <v>-181.65600000000001</v>
      </c>
      <c r="C843">
        <v>-54.670824199999998</v>
      </c>
    </row>
    <row r="844" spans="1:3" x14ac:dyDescent="0.35">
      <c r="A844">
        <v>1487.06</v>
      </c>
      <c r="B844">
        <v>-181.632000000001</v>
      </c>
      <c r="C844">
        <v>-53.5982883999975</v>
      </c>
    </row>
    <row r="845" spans="1:3" x14ac:dyDescent="0.35">
      <c r="A845">
        <v>1487.1</v>
      </c>
      <c r="B845">
        <v>-181.798</v>
      </c>
      <c r="C845">
        <v>-175.90790481214</v>
      </c>
    </row>
    <row r="846" spans="1:3" x14ac:dyDescent="0.35">
      <c r="A846">
        <v>1487.14</v>
      </c>
      <c r="B846">
        <v>-181.66600000000099</v>
      </c>
      <c r="C846">
        <v>-55.014276400002402</v>
      </c>
    </row>
    <row r="847" spans="1:3" x14ac:dyDescent="0.35">
      <c r="A847">
        <v>1487.18</v>
      </c>
      <c r="B847">
        <v>-181.84200000000001</v>
      </c>
      <c r="C847">
        <v>-58.674229399996896</v>
      </c>
    </row>
    <row r="848" spans="1:3" x14ac:dyDescent="0.35">
      <c r="A848">
        <v>1487.22</v>
      </c>
      <c r="B848">
        <v>-181.94800000000001</v>
      </c>
      <c r="C848">
        <v>-175.789874773457</v>
      </c>
    </row>
    <row r="849" spans="1:3" x14ac:dyDescent="0.35">
      <c r="A849">
        <v>1487.26</v>
      </c>
      <c r="B849">
        <v>-181.773</v>
      </c>
      <c r="C849">
        <v>-169.37841017520299</v>
      </c>
    </row>
    <row r="850" spans="1:3" x14ac:dyDescent="0.35">
      <c r="A850">
        <v>1487.3</v>
      </c>
      <c r="B850">
        <v>-181.68549999999999</v>
      </c>
      <c r="C850">
        <v>-54.435893800000002</v>
      </c>
    </row>
    <row r="851" spans="1:3" x14ac:dyDescent="0.35">
      <c r="A851">
        <v>1487.34</v>
      </c>
      <c r="B851">
        <v>-181.803</v>
      </c>
      <c r="C851">
        <v>-174.965137006422</v>
      </c>
    </row>
    <row r="852" spans="1:3" x14ac:dyDescent="0.35">
      <c r="A852">
        <v>1487.38</v>
      </c>
      <c r="B852">
        <v>-182.04299999999901</v>
      </c>
      <c r="C852">
        <v>-56.541579499999301</v>
      </c>
    </row>
    <row r="853" spans="1:3" x14ac:dyDescent="0.35">
      <c r="A853">
        <v>1487.42</v>
      </c>
      <c r="B853">
        <v>-54.238068499999997</v>
      </c>
      <c r="C853">
        <v>-174.90141137200999</v>
      </c>
    </row>
    <row r="854" spans="1:3" x14ac:dyDescent="0.35">
      <c r="A854">
        <v>1487.46</v>
      </c>
      <c r="B854">
        <v>-57.535625499999597</v>
      </c>
      <c r="C854">
        <v>-176.99225014359499</v>
      </c>
    </row>
    <row r="855" spans="1:3" x14ac:dyDescent="0.35">
      <c r="A855">
        <v>1487.5</v>
      </c>
      <c r="B855">
        <v>-62.105559399999997</v>
      </c>
      <c r="C855">
        <v>-176.72816222083699</v>
      </c>
    </row>
    <row r="856" spans="1:3" x14ac:dyDescent="0.35">
      <c r="A856">
        <v>1487.54</v>
      </c>
      <c r="B856">
        <v>-63.1949252</v>
      </c>
      <c r="C856">
        <v>68.894366600003806</v>
      </c>
    </row>
    <row r="857" spans="1:3" x14ac:dyDescent="0.35">
      <c r="A857">
        <v>1487.58</v>
      </c>
      <c r="B857">
        <v>-66.622997400000003</v>
      </c>
      <c r="C857">
        <v>53.471757700054901</v>
      </c>
    </row>
    <row r="858" spans="1:3" x14ac:dyDescent="0.35">
      <c r="A858">
        <v>1487.62</v>
      </c>
      <c r="B858">
        <v>-55.281623399999702</v>
      </c>
      <c r="C858">
        <v>-56.380945799993199</v>
      </c>
    </row>
    <row r="859" spans="1:3" x14ac:dyDescent="0.35">
      <c r="A859">
        <v>1487.66</v>
      </c>
      <c r="B859">
        <v>-54.322316700001799</v>
      </c>
      <c r="C859">
        <v>-54.833001499997401</v>
      </c>
    </row>
    <row r="860" spans="1:3" x14ac:dyDescent="0.35">
      <c r="A860">
        <v>1487.7</v>
      </c>
      <c r="B860">
        <v>-52.085613600000002</v>
      </c>
      <c r="C860">
        <v>59.474826400021001</v>
      </c>
    </row>
    <row r="861" spans="1:3" x14ac:dyDescent="0.35">
      <c r="A861">
        <v>1487.74</v>
      </c>
      <c r="B861">
        <v>-181.631</v>
      </c>
      <c r="C861">
        <v>-51.580607599999396</v>
      </c>
    </row>
    <row r="862" spans="1:3" x14ac:dyDescent="0.35">
      <c r="A862">
        <v>1487.78</v>
      </c>
      <c r="B862">
        <v>-58.030116</v>
      </c>
      <c r="C862">
        <v>-56.438115999996803</v>
      </c>
    </row>
    <row r="863" spans="1:3" x14ac:dyDescent="0.35">
      <c r="A863">
        <v>1487.82</v>
      </c>
      <c r="B863">
        <v>-181.78199999999799</v>
      </c>
      <c r="C863">
        <v>-174.245493832747</v>
      </c>
    </row>
    <row r="864" spans="1:3" x14ac:dyDescent="0.35">
      <c r="A864">
        <v>1487.86</v>
      </c>
      <c r="B864">
        <v>-181.542000000001</v>
      </c>
      <c r="C864">
        <v>-48.487632157064702</v>
      </c>
    </row>
    <row r="865" spans="1:3" x14ac:dyDescent="0.35">
      <c r="A865">
        <v>1487.9</v>
      </c>
      <c r="B865">
        <v>-181.281000000002</v>
      </c>
      <c r="C865">
        <v>-176.77250000000299</v>
      </c>
    </row>
    <row r="866" spans="1:3" x14ac:dyDescent="0.35">
      <c r="A866">
        <v>1487.94</v>
      </c>
      <c r="B866">
        <v>-181.48500000000001</v>
      </c>
      <c r="C866">
        <v>-175.17108243980701</v>
      </c>
    </row>
    <row r="867" spans="1:3" x14ac:dyDescent="0.35">
      <c r="A867">
        <v>1487.98</v>
      </c>
      <c r="B867">
        <v>-181.76949999999999</v>
      </c>
      <c r="C867">
        <v>-175.98027207247401</v>
      </c>
    </row>
    <row r="868" spans="1:3" x14ac:dyDescent="0.35">
      <c r="A868">
        <v>1488.02</v>
      </c>
      <c r="B868">
        <v>-60.092665500000003</v>
      </c>
      <c r="C868">
        <v>62.504901000016503</v>
      </c>
    </row>
    <row r="869" spans="1:3" x14ac:dyDescent="0.35">
      <c r="A869">
        <v>1488.06</v>
      </c>
      <c r="B869">
        <v>-181.46250000000001</v>
      </c>
      <c r="C869">
        <v>-175.227210855132</v>
      </c>
    </row>
    <row r="870" spans="1:3" x14ac:dyDescent="0.35">
      <c r="A870">
        <v>1488.1</v>
      </c>
      <c r="B870">
        <v>-181.78800000000001</v>
      </c>
      <c r="C870">
        <v>-177.268</v>
      </c>
    </row>
    <row r="871" spans="1:3" x14ac:dyDescent="0.35">
      <c r="A871">
        <v>1488.14</v>
      </c>
      <c r="B871">
        <v>-181.8655</v>
      </c>
      <c r="C871">
        <v>-175.29625852862699</v>
      </c>
    </row>
    <row r="872" spans="1:3" x14ac:dyDescent="0.35">
      <c r="A872">
        <v>1488.18</v>
      </c>
      <c r="B872">
        <v>-181.79300000000001</v>
      </c>
      <c r="C872">
        <v>-55.110768999998498</v>
      </c>
    </row>
    <row r="873" spans="1:3" x14ac:dyDescent="0.35">
      <c r="A873">
        <v>1488.22</v>
      </c>
      <c r="B873">
        <v>-181.83699999999999</v>
      </c>
      <c r="C873">
        <v>-175.49706820412101</v>
      </c>
    </row>
    <row r="874" spans="1:3" x14ac:dyDescent="0.35">
      <c r="A874">
        <v>1488.26</v>
      </c>
      <c r="B874">
        <v>-62.0595237</v>
      </c>
      <c r="C874">
        <v>-58.771523699991199</v>
      </c>
    </row>
    <row r="875" spans="1:3" x14ac:dyDescent="0.35">
      <c r="A875">
        <v>1488.3</v>
      </c>
      <c r="B875">
        <v>-58.3983457</v>
      </c>
      <c r="C875">
        <v>-57.557481199996502</v>
      </c>
    </row>
    <row r="876" spans="1:3" x14ac:dyDescent="0.35">
      <c r="A876">
        <v>1488.34</v>
      </c>
      <c r="B876">
        <v>-181.833500000002</v>
      </c>
      <c r="C876">
        <v>-56.875344700005598</v>
      </c>
    </row>
    <row r="877" spans="1:3" x14ac:dyDescent="0.35">
      <c r="A877">
        <v>1488.38</v>
      </c>
      <c r="B877">
        <v>-181.54799999999801</v>
      </c>
      <c r="C877">
        <v>-52.251329899995099</v>
      </c>
    </row>
    <row r="878" spans="1:3" x14ac:dyDescent="0.35">
      <c r="A878">
        <v>1488.42</v>
      </c>
      <c r="B878">
        <v>-53.768696699996703</v>
      </c>
      <c r="C878">
        <v>-52.078696700006198</v>
      </c>
    </row>
    <row r="879" spans="1:3" x14ac:dyDescent="0.35">
      <c r="A879">
        <v>1488.46</v>
      </c>
      <c r="B879">
        <v>-55.986944399999999</v>
      </c>
      <c r="C879">
        <v>-49.404883725118196</v>
      </c>
    </row>
    <row r="880" spans="1:3" x14ac:dyDescent="0.35">
      <c r="A880">
        <v>1488.5</v>
      </c>
      <c r="B880">
        <v>-181.54750000000001</v>
      </c>
      <c r="C880">
        <v>-174.94225169903299</v>
      </c>
    </row>
    <row r="881" spans="1:3" x14ac:dyDescent="0.35">
      <c r="A881">
        <v>1488.54</v>
      </c>
      <c r="B881">
        <v>-181.61099999999999</v>
      </c>
      <c r="C881">
        <v>-55.002207999997403</v>
      </c>
    </row>
    <row r="882" spans="1:3" x14ac:dyDescent="0.35">
      <c r="A882">
        <v>1488.58</v>
      </c>
      <c r="B882">
        <v>-181.696</v>
      </c>
      <c r="C882">
        <v>-52.267307337189102</v>
      </c>
    </row>
    <row r="883" spans="1:3" x14ac:dyDescent="0.35">
      <c r="A883">
        <v>1488.62</v>
      </c>
      <c r="B883">
        <v>-181.67900000000199</v>
      </c>
      <c r="C883">
        <v>-55.800007500003098</v>
      </c>
    </row>
    <row r="884" spans="1:3" x14ac:dyDescent="0.35">
      <c r="A884">
        <v>1488.66</v>
      </c>
      <c r="B884">
        <v>-181.52850000000001</v>
      </c>
      <c r="C884">
        <v>-49.561340777786697</v>
      </c>
    </row>
    <row r="885" spans="1:3" x14ac:dyDescent="0.35">
      <c r="A885">
        <v>1488.7</v>
      </c>
      <c r="B885">
        <v>-181.86199999999999</v>
      </c>
      <c r="C885">
        <v>-60.474438599997498</v>
      </c>
    </row>
    <row r="886" spans="1:3" x14ac:dyDescent="0.35">
      <c r="A886">
        <v>1488.74</v>
      </c>
      <c r="B886">
        <v>-64.894723600000006</v>
      </c>
      <c r="C886">
        <v>-51.627101817298197</v>
      </c>
    </row>
    <row r="887" spans="1:3" x14ac:dyDescent="0.35">
      <c r="A887">
        <v>1488.78</v>
      </c>
      <c r="B887">
        <v>-181.56100000000001</v>
      </c>
      <c r="C887">
        <v>-173.79613987846699</v>
      </c>
    </row>
    <row r="888" spans="1:3" x14ac:dyDescent="0.35">
      <c r="A888">
        <v>1488.82</v>
      </c>
      <c r="B888">
        <v>-66.760041400000006</v>
      </c>
      <c r="C888">
        <v>61.984877700004802</v>
      </c>
    </row>
    <row r="889" spans="1:3" x14ac:dyDescent="0.35">
      <c r="A889">
        <v>1488.86</v>
      </c>
      <c r="B889">
        <v>-181.864</v>
      </c>
      <c r="C889">
        <v>-49.931360699998699</v>
      </c>
    </row>
    <row r="890" spans="1:3" x14ac:dyDescent="0.35">
      <c r="A890">
        <v>1488.9</v>
      </c>
      <c r="B890">
        <v>-181.7175</v>
      </c>
      <c r="C890">
        <v>-175.87370537933401</v>
      </c>
    </row>
    <row r="891" spans="1:3" x14ac:dyDescent="0.35">
      <c r="A891">
        <v>1488.94</v>
      </c>
      <c r="B891">
        <v>-181.62700000000001</v>
      </c>
      <c r="C891">
        <v>-177.97199999999901</v>
      </c>
    </row>
    <row r="892" spans="1:3" x14ac:dyDescent="0.35">
      <c r="A892">
        <v>1488.98</v>
      </c>
      <c r="B892">
        <v>-73.439728000000002</v>
      </c>
      <c r="C892">
        <v>56.5600272</v>
      </c>
    </row>
    <row r="893" spans="1:3" x14ac:dyDescent="0.35">
      <c r="A893">
        <v>1489.02</v>
      </c>
      <c r="B893">
        <v>-59.243579699999998</v>
      </c>
      <c r="C893">
        <v>-55.015909399999103</v>
      </c>
    </row>
    <row r="894" spans="1:3" x14ac:dyDescent="0.35">
      <c r="A894">
        <v>1489.06</v>
      </c>
      <c r="B894">
        <v>-181.6165</v>
      </c>
      <c r="C894">
        <v>-49.7946809999994</v>
      </c>
    </row>
    <row r="895" spans="1:3" x14ac:dyDescent="0.35">
      <c r="A895">
        <v>1489.1</v>
      </c>
      <c r="B895">
        <v>-54.724372099998099</v>
      </c>
      <c r="C895">
        <v>62.455302299999801</v>
      </c>
    </row>
    <row r="896" spans="1:3" x14ac:dyDescent="0.35">
      <c r="A896">
        <v>1489.14</v>
      </c>
      <c r="B896">
        <v>-61.099153799998099</v>
      </c>
      <c r="C896">
        <v>-60.406153799988601</v>
      </c>
    </row>
    <row r="897" spans="1:3" x14ac:dyDescent="0.35">
      <c r="A897">
        <v>1489.18</v>
      </c>
      <c r="B897">
        <v>-181.834000000001</v>
      </c>
      <c r="C897">
        <v>-58.329445000010701</v>
      </c>
    </row>
    <row r="898" spans="1:3" x14ac:dyDescent="0.35">
      <c r="A898">
        <v>1489.22</v>
      </c>
      <c r="B898">
        <v>-55.957585899999998</v>
      </c>
      <c r="C898">
        <v>-175.53811061425901</v>
      </c>
    </row>
    <row r="899" spans="1:3" x14ac:dyDescent="0.35">
      <c r="A899">
        <v>1489.26</v>
      </c>
      <c r="B899">
        <v>-181.90199999999999</v>
      </c>
      <c r="C899">
        <v>-50.7475288999848</v>
      </c>
    </row>
    <row r="900" spans="1:3" x14ac:dyDescent="0.35">
      <c r="A900">
        <v>1489.3</v>
      </c>
      <c r="B900">
        <v>-181.82099999999701</v>
      </c>
      <c r="C900">
        <v>-51.0370844999957</v>
      </c>
    </row>
    <row r="901" spans="1:3" x14ac:dyDescent="0.35">
      <c r="A901">
        <v>1489.34</v>
      </c>
      <c r="B901">
        <v>-181.48650000000001</v>
      </c>
      <c r="C901">
        <v>-62.178864299994203</v>
      </c>
    </row>
    <row r="902" spans="1:3" x14ac:dyDescent="0.35">
      <c r="A902">
        <v>1489.38</v>
      </c>
      <c r="B902">
        <v>-181.61399999999901</v>
      </c>
      <c r="C902">
        <v>-175.74761921886801</v>
      </c>
    </row>
    <row r="903" spans="1:3" x14ac:dyDescent="0.35">
      <c r="A903">
        <v>1489.42</v>
      </c>
      <c r="B903">
        <v>-56.683629500000002</v>
      </c>
      <c r="C903">
        <v>-58.604367999990401</v>
      </c>
    </row>
    <row r="904" spans="1:3" x14ac:dyDescent="0.35">
      <c r="A904">
        <v>1489.46</v>
      </c>
      <c r="B904">
        <v>-181.35550000000001</v>
      </c>
      <c r="C904">
        <v>-56.773147899996303</v>
      </c>
    </row>
    <row r="905" spans="1:3" x14ac:dyDescent="0.35">
      <c r="A905">
        <v>1489.5</v>
      </c>
      <c r="B905">
        <v>-181.6165</v>
      </c>
      <c r="C905">
        <v>-50.431100399999998</v>
      </c>
    </row>
    <row r="906" spans="1:3" x14ac:dyDescent="0.35">
      <c r="A906">
        <v>1489.54</v>
      </c>
      <c r="B906">
        <v>-55.8828472</v>
      </c>
      <c r="C906">
        <v>65.011325299999996</v>
      </c>
    </row>
    <row r="907" spans="1:3" x14ac:dyDescent="0.35">
      <c r="A907">
        <v>1489.58</v>
      </c>
      <c r="B907">
        <v>-55.554417800000003</v>
      </c>
      <c r="C907">
        <v>-50.751796899995099</v>
      </c>
    </row>
    <row r="908" spans="1:3" x14ac:dyDescent="0.35">
      <c r="A908">
        <v>1489.62</v>
      </c>
      <c r="B908">
        <v>-181.833</v>
      </c>
      <c r="C908">
        <v>-53.905669582895896</v>
      </c>
    </row>
    <row r="909" spans="1:3" x14ac:dyDescent="0.35">
      <c r="A909">
        <v>1489.66</v>
      </c>
      <c r="B909">
        <v>-57.1975938</v>
      </c>
      <c r="C909">
        <v>-58.335558099994103</v>
      </c>
    </row>
    <row r="910" spans="1:3" x14ac:dyDescent="0.35">
      <c r="A910">
        <v>1489.7</v>
      </c>
      <c r="B910">
        <v>-181.48799999999699</v>
      </c>
      <c r="C910">
        <v>-174.85777356613099</v>
      </c>
    </row>
    <row r="911" spans="1:3" x14ac:dyDescent="0.35">
      <c r="A911">
        <v>1489.74</v>
      </c>
      <c r="B911">
        <v>-181.70599999999999</v>
      </c>
      <c r="C911">
        <v>-177.718044481075</v>
      </c>
    </row>
    <row r="912" spans="1:3" x14ac:dyDescent="0.35">
      <c r="A912">
        <v>1489.78</v>
      </c>
      <c r="B912">
        <v>-182.029</v>
      </c>
      <c r="C912">
        <v>-61.297479299990002</v>
      </c>
    </row>
    <row r="913" spans="1:3" x14ac:dyDescent="0.35">
      <c r="A913">
        <v>1489.82</v>
      </c>
      <c r="B913">
        <v>-181.935</v>
      </c>
      <c r="C913">
        <v>-175.25713138650801</v>
      </c>
    </row>
    <row r="914" spans="1:3" x14ac:dyDescent="0.35">
      <c r="A914">
        <v>1489.86</v>
      </c>
      <c r="B914">
        <v>-181.35149999999899</v>
      </c>
      <c r="C914">
        <v>-175.336498216612</v>
      </c>
    </row>
    <row r="915" spans="1:3" x14ac:dyDescent="0.35">
      <c r="A915">
        <v>1489.9</v>
      </c>
      <c r="B915">
        <v>-61.580053399996302</v>
      </c>
      <c r="C915">
        <v>-176.49710913765401</v>
      </c>
    </row>
    <row r="916" spans="1:3" x14ac:dyDescent="0.35">
      <c r="A916">
        <v>1489.94</v>
      </c>
      <c r="B916">
        <v>-181.73400000000001</v>
      </c>
      <c r="C916">
        <v>-56.633840899996301</v>
      </c>
    </row>
    <row r="917" spans="1:3" x14ac:dyDescent="0.35">
      <c r="A917">
        <v>1489.98</v>
      </c>
      <c r="B917">
        <v>-181.69200000000001</v>
      </c>
      <c r="C917">
        <v>-50.082591199999598</v>
      </c>
    </row>
    <row r="918" spans="1:3" x14ac:dyDescent="0.35">
      <c r="A918">
        <v>1490.02</v>
      </c>
      <c r="B918">
        <v>-181.9325</v>
      </c>
      <c r="C918">
        <v>-62.450418299997601</v>
      </c>
    </row>
    <row r="919" spans="1:3" x14ac:dyDescent="0.35">
      <c r="A919">
        <v>1490.06</v>
      </c>
      <c r="B919">
        <v>-58.420707799998702</v>
      </c>
      <c r="C919">
        <v>-167.074017706852</v>
      </c>
    </row>
    <row r="920" spans="1:3" x14ac:dyDescent="0.35">
      <c r="A920">
        <v>1490.1</v>
      </c>
      <c r="B920">
        <v>-181.7355</v>
      </c>
      <c r="C920">
        <v>-176.09054497475401</v>
      </c>
    </row>
    <row r="921" spans="1:3" x14ac:dyDescent="0.35">
      <c r="A921">
        <v>1490.14</v>
      </c>
      <c r="B921">
        <v>-55.808463200000801</v>
      </c>
      <c r="C921">
        <v>-55.0674632000025</v>
      </c>
    </row>
    <row r="922" spans="1:3" x14ac:dyDescent="0.35">
      <c r="A922">
        <v>1490.18</v>
      </c>
      <c r="B922">
        <v>-181.483</v>
      </c>
      <c r="C922">
        <v>-53.736949999998401</v>
      </c>
    </row>
    <row r="923" spans="1:3" x14ac:dyDescent="0.35">
      <c r="A923">
        <v>1490.22</v>
      </c>
      <c r="B923">
        <v>-181.60499999999999</v>
      </c>
      <c r="C923">
        <v>-61.709706799999999</v>
      </c>
    </row>
    <row r="924" spans="1:3" x14ac:dyDescent="0.35">
      <c r="A924">
        <v>1490.26</v>
      </c>
      <c r="B924">
        <v>-181.7165</v>
      </c>
      <c r="C924">
        <v>-177.556499999994</v>
      </c>
    </row>
    <row r="925" spans="1:3" x14ac:dyDescent="0.35">
      <c r="A925">
        <v>1490.3</v>
      </c>
      <c r="B925">
        <v>-181.6815</v>
      </c>
      <c r="C925">
        <v>-66.896577199964099</v>
      </c>
    </row>
    <row r="926" spans="1:3" x14ac:dyDescent="0.35">
      <c r="A926">
        <v>1490.34</v>
      </c>
      <c r="B926">
        <v>-181.63050000000001</v>
      </c>
      <c r="C926">
        <v>-65.130830899971997</v>
      </c>
    </row>
    <row r="927" spans="1:3" x14ac:dyDescent="0.35">
      <c r="A927">
        <v>1490.38</v>
      </c>
      <c r="B927">
        <v>-60.315886900000997</v>
      </c>
      <c r="C927">
        <v>-58.415386899995198</v>
      </c>
    </row>
    <row r="928" spans="1:3" x14ac:dyDescent="0.35">
      <c r="A928">
        <v>1490.42</v>
      </c>
      <c r="B928">
        <v>-182.08750000000001</v>
      </c>
      <c r="C928">
        <v>-56.706815999995499</v>
      </c>
    </row>
    <row r="929" spans="1:3" x14ac:dyDescent="0.35">
      <c r="A929">
        <v>1490.46</v>
      </c>
      <c r="B929">
        <v>-182.013000000001</v>
      </c>
      <c r="C929">
        <v>-48.909071600003301</v>
      </c>
    </row>
    <row r="930" spans="1:3" x14ac:dyDescent="0.35">
      <c r="A930">
        <v>1490.5</v>
      </c>
      <c r="B930">
        <v>-59.2225009</v>
      </c>
      <c r="C930">
        <v>66.391515000009207</v>
      </c>
    </row>
    <row r="931" spans="1:3" x14ac:dyDescent="0.35">
      <c r="A931">
        <v>1490.54</v>
      </c>
      <c r="B931">
        <v>-61.624967300000002</v>
      </c>
      <c r="C931">
        <v>-177.37330694356001</v>
      </c>
    </row>
    <row r="932" spans="1:3" x14ac:dyDescent="0.35">
      <c r="A932">
        <v>1490.58</v>
      </c>
      <c r="B932">
        <v>-181.558500000001</v>
      </c>
      <c r="C932">
        <v>-173.31612095085799</v>
      </c>
    </row>
    <row r="933" spans="1:3" x14ac:dyDescent="0.35">
      <c r="A933">
        <v>1490.62</v>
      </c>
      <c r="B933">
        <v>-181.82700000000099</v>
      </c>
      <c r="C933">
        <v>-63.807758499979002</v>
      </c>
    </row>
    <row r="934" spans="1:3" x14ac:dyDescent="0.35">
      <c r="A934">
        <v>1490.66</v>
      </c>
      <c r="B934">
        <v>-53.6992176000035</v>
      </c>
      <c r="C934">
        <v>69.593508899992202</v>
      </c>
    </row>
    <row r="935" spans="1:3" x14ac:dyDescent="0.35">
      <c r="A935">
        <v>1490.7</v>
      </c>
      <c r="B935">
        <v>-181.5395</v>
      </c>
      <c r="C935">
        <v>-178.884999999998</v>
      </c>
    </row>
    <row r="936" spans="1:3" x14ac:dyDescent="0.35">
      <c r="A936">
        <v>1490.74</v>
      </c>
      <c r="B936">
        <v>-58.655464299999998</v>
      </c>
      <c r="C936">
        <v>-53.5375348936766</v>
      </c>
    </row>
    <row r="937" spans="1:3" x14ac:dyDescent="0.35">
      <c r="A937">
        <v>1490.78</v>
      </c>
      <c r="B937">
        <v>-62.499120900000001</v>
      </c>
      <c r="C937">
        <v>-54.318753811099903</v>
      </c>
    </row>
    <row r="938" spans="1:3" x14ac:dyDescent="0.35">
      <c r="A938">
        <v>1490.82</v>
      </c>
      <c r="B938">
        <v>-55.769204100000003</v>
      </c>
      <c r="C938">
        <v>-169.14508834571001</v>
      </c>
    </row>
    <row r="939" spans="1:3" x14ac:dyDescent="0.35">
      <c r="A939">
        <v>1490.86</v>
      </c>
      <c r="B939">
        <v>-57.571453999999498</v>
      </c>
      <c r="C939">
        <v>-55.4837699633784</v>
      </c>
    </row>
    <row r="940" spans="1:3" x14ac:dyDescent="0.35">
      <c r="A940">
        <v>1490.9</v>
      </c>
      <c r="B940">
        <v>-181.8475</v>
      </c>
      <c r="C940">
        <v>-51.515818799999003</v>
      </c>
    </row>
    <row r="941" spans="1:3" x14ac:dyDescent="0.35">
      <c r="A941">
        <v>1490.94</v>
      </c>
      <c r="B941">
        <v>-181.887</v>
      </c>
      <c r="C941">
        <v>-52.131068800000001</v>
      </c>
    </row>
    <row r="942" spans="1:3" x14ac:dyDescent="0.35">
      <c r="A942">
        <v>1490.98</v>
      </c>
      <c r="B942">
        <v>-181.71899999999999</v>
      </c>
      <c r="C942">
        <v>-175.87819424664301</v>
      </c>
    </row>
    <row r="943" spans="1:3" x14ac:dyDescent="0.35">
      <c r="A943">
        <v>1491.02</v>
      </c>
      <c r="B943">
        <v>-181.7955</v>
      </c>
      <c r="C943">
        <v>-51.2042087928819</v>
      </c>
    </row>
    <row r="944" spans="1:3" x14ac:dyDescent="0.35">
      <c r="A944">
        <v>1491.06</v>
      </c>
      <c r="B944">
        <v>-53.9410965</v>
      </c>
      <c r="C944">
        <v>-48.389547799999498</v>
      </c>
    </row>
    <row r="945" spans="1:3" x14ac:dyDescent="0.35">
      <c r="A945">
        <v>1491.1</v>
      </c>
      <c r="B945">
        <v>-58.6641172</v>
      </c>
      <c r="C945">
        <v>-59.2363473999931</v>
      </c>
    </row>
    <row r="946" spans="1:3" x14ac:dyDescent="0.35">
      <c r="A946">
        <v>1491.14</v>
      </c>
      <c r="B946">
        <v>-57.334859000001103</v>
      </c>
      <c r="C946">
        <v>-54.482064799998298</v>
      </c>
    </row>
    <row r="947" spans="1:3" x14ac:dyDescent="0.35">
      <c r="A947">
        <v>1491.18</v>
      </c>
      <c r="B947">
        <v>-181.7825</v>
      </c>
      <c r="C947">
        <v>-175.37832966143901</v>
      </c>
    </row>
    <row r="948" spans="1:3" x14ac:dyDescent="0.35">
      <c r="A948">
        <v>1491.22</v>
      </c>
      <c r="B948">
        <v>-70.467838299999997</v>
      </c>
      <c r="C948">
        <v>-69.041338299939795</v>
      </c>
    </row>
    <row r="949" spans="1:3" x14ac:dyDescent="0.35">
      <c r="A949">
        <v>1491.26</v>
      </c>
      <c r="B949">
        <v>-181.77950000000001</v>
      </c>
      <c r="C949">
        <v>-175.61943792405299</v>
      </c>
    </row>
    <row r="950" spans="1:3" x14ac:dyDescent="0.35">
      <c r="A950">
        <v>1491.3</v>
      </c>
      <c r="B950">
        <v>-181.93049999999999</v>
      </c>
      <c r="C950">
        <v>-55.156502600000003</v>
      </c>
    </row>
    <row r="951" spans="1:3" x14ac:dyDescent="0.35">
      <c r="A951">
        <v>1491.34</v>
      </c>
      <c r="B951">
        <v>-181.645999999998</v>
      </c>
      <c r="C951">
        <v>-176.99638658853399</v>
      </c>
    </row>
    <row r="952" spans="1:3" x14ac:dyDescent="0.35">
      <c r="A952">
        <v>1491.38</v>
      </c>
      <c r="B952">
        <v>-181.56</v>
      </c>
      <c r="C952">
        <v>-50.384807299996503</v>
      </c>
    </row>
    <row r="953" spans="1:3" x14ac:dyDescent="0.35">
      <c r="A953">
        <v>1491.42</v>
      </c>
      <c r="B953">
        <v>-55.275095899997297</v>
      </c>
      <c r="C953">
        <v>-175.40909889544901</v>
      </c>
    </row>
    <row r="954" spans="1:3" x14ac:dyDescent="0.35">
      <c r="A954">
        <v>1491.46</v>
      </c>
      <c r="B954">
        <v>-181.86799999999999</v>
      </c>
      <c r="C954">
        <v>-65.610247799999996</v>
      </c>
    </row>
    <row r="955" spans="1:3" x14ac:dyDescent="0.35">
      <c r="A955">
        <v>1491.5</v>
      </c>
      <c r="B955">
        <v>-56.2140184</v>
      </c>
      <c r="C955">
        <v>-50.450469999999299</v>
      </c>
    </row>
    <row r="956" spans="1:3" x14ac:dyDescent="0.35">
      <c r="A956">
        <v>1491.54</v>
      </c>
      <c r="B956">
        <v>-181.77800000000201</v>
      </c>
      <c r="C956">
        <v>-50.146536499989899</v>
      </c>
    </row>
    <row r="957" spans="1:3" x14ac:dyDescent="0.35">
      <c r="A957">
        <v>1491.58</v>
      </c>
      <c r="B957">
        <v>-181.8015</v>
      </c>
      <c r="C957">
        <v>-72.666531999853007</v>
      </c>
    </row>
    <row r="958" spans="1:3" x14ac:dyDescent="0.35">
      <c r="A958">
        <v>1491.62</v>
      </c>
      <c r="B958">
        <v>-181.79199999999901</v>
      </c>
      <c r="C958">
        <v>-55.940374799999802</v>
      </c>
    </row>
    <row r="959" spans="1:3" x14ac:dyDescent="0.35">
      <c r="A959">
        <v>1491.66</v>
      </c>
      <c r="B959">
        <v>-58.6727512</v>
      </c>
      <c r="C959">
        <v>-52.972384175557202</v>
      </c>
    </row>
    <row r="960" spans="1:3" x14ac:dyDescent="0.35">
      <c r="A960">
        <v>1491.7</v>
      </c>
      <c r="B960">
        <v>-181.65199999999999</v>
      </c>
      <c r="C960">
        <v>-174.80716973803999</v>
      </c>
    </row>
    <row r="961" spans="1:3" x14ac:dyDescent="0.35">
      <c r="A961">
        <v>1491.74</v>
      </c>
      <c r="B961">
        <v>-55.898822899999999</v>
      </c>
      <c r="C961">
        <v>-45.974373299999698</v>
      </c>
    </row>
    <row r="962" spans="1:3" x14ac:dyDescent="0.35">
      <c r="A962">
        <v>1491.78</v>
      </c>
      <c r="B962">
        <v>-181.96899999999999</v>
      </c>
      <c r="C962">
        <v>-51.340559516915398</v>
      </c>
    </row>
    <row r="963" spans="1:3" x14ac:dyDescent="0.35">
      <c r="A963">
        <v>1491.82</v>
      </c>
      <c r="B963">
        <v>-181.786</v>
      </c>
      <c r="C963">
        <v>-54.762030799999998</v>
      </c>
    </row>
    <row r="964" spans="1:3" x14ac:dyDescent="0.35">
      <c r="A964">
        <v>1491.86</v>
      </c>
      <c r="B964">
        <v>-181.7235</v>
      </c>
      <c r="C964">
        <v>-175.40535566258799</v>
      </c>
    </row>
    <row r="965" spans="1:3" x14ac:dyDescent="0.35">
      <c r="A965">
        <v>1491.9</v>
      </c>
      <c r="B965">
        <v>-181.774</v>
      </c>
      <c r="C965">
        <v>-60.214722399992098</v>
      </c>
    </row>
    <row r="966" spans="1:3" x14ac:dyDescent="0.35">
      <c r="A966">
        <v>1491.94</v>
      </c>
      <c r="B966">
        <v>-181.87700000000001</v>
      </c>
      <c r="C966">
        <v>-50.766642099997</v>
      </c>
    </row>
    <row r="967" spans="1:3" x14ac:dyDescent="0.35">
      <c r="A967">
        <v>1491.98</v>
      </c>
      <c r="B967">
        <v>-62.106993799999998</v>
      </c>
      <c r="C967">
        <v>64.855265900000006</v>
      </c>
    </row>
    <row r="968" spans="1:3" x14ac:dyDescent="0.35">
      <c r="A968">
        <v>1492.02</v>
      </c>
      <c r="B968">
        <v>-55.225161800000002</v>
      </c>
      <c r="C968">
        <v>-53.541661799998302</v>
      </c>
    </row>
    <row r="969" spans="1:3" x14ac:dyDescent="0.35">
      <c r="A969">
        <v>1492.06</v>
      </c>
      <c r="B969">
        <v>-61.660413200000001</v>
      </c>
      <c r="C969">
        <v>-51.352350964308798</v>
      </c>
    </row>
    <row r="970" spans="1:3" x14ac:dyDescent="0.35">
      <c r="A970">
        <v>1492.1</v>
      </c>
      <c r="B970">
        <v>-53.101531400003601</v>
      </c>
      <c r="C970">
        <v>69.9195682999963</v>
      </c>
    </row>
    <row r="971" spans="1:3" x14ac:dyDescent="0.35">
      <c r="A971">
        <v>1492.14</v>
      </c>
      <c r="B971">
        <v>-57.188887200001297</v>
      </c>
      <c r="C971">
        <v>-175.58945300077201</v>
      </c>
    </row>
    <row r="972" spans="1:3" x14ac:dyDescent="0.35">
      <c r="A972">
        <v>1492.18</v>
      </c>
      <c r="B972">
        <v>-181.8425</v>
      </c>
      <c r="C972">
        <v>-63.396165699989801</v>
      </c>
    </row>
    <row r="973" spans="1:3" x14ac:dyDescent="0.35">
      <c r="A973">
        <v>1492.22</v>
      </c>
      <c r="B973">
        <v>-181.96350000000001</v>
      </c>
      <c r="C973">
        <v>-50.661100358834602</v>
      </c>
    </row>
    <row r="974" spans="1:3" x14ac:dyDescent="0.35">
      <c r="A974">
        <v>1492.26</v>
      </c>
      <c r="B974">
        <v>-64.499153000000007</v>
      </c>
      <c r="C974">
        <v>-60.025380923415597</v>
      </c>
    </row>
    <row r="975" spans="1:3" x14ac:dyDescent="0.35">
      <c r="A975">
        <v>1492.3</v>
      </c>
      <c r="B975">
        <v>-182.054499999999</v>
      </c>
      <c r="C975">
        <v>-51.643698618425297</v>
      </c>
    </row>
    <row r="976" spans="1:3" x14ac:dyDescent="0.35">
      <c r="A976">
        <v>1492.34</v>
      </c>
      <c r="B976">
        <v>-181.90649999999999</v>
      </c>
      <c r="C976">
        <v>-60.966082199991298</v>
      </c>
    </row>
    <row r="977" spans="1:3" x14ac:dyDescent="0.35">
      <c r="A977">
        <v>1492.38</v>
      </c>
      <c r="B977">
        <v>-58.4557812999997</v>
      </c>
      <c r="C977">
        <v>-56.480781299992898</v>
      </c>
    </row>
    <row r="978" spans="1:3" x14ac:dyDescent="0.35">
      <c r="A978">
        <v>1492.42</v>
      </c>
      <c r="B978">
        <v>-181.94749999999999</v>
      </c>
      <c r="C978">
        <v>-52.2342609999993</v>
      </c>
    </row>
    <row r="979" spans="1:3" x14ac:dyDescent="0.35">
      <c r="A979">
        <v>1492.46</v>
      </c>
      <c r="B979">
        <v>-181.929</v>
      </c>
      <c r="C979">
        <v>-175.79346090675199</v>
      </c>
    </row>
    <row r="980" spans="1:3" x14ac:dyDescent="0.35">
      <c r="A980">
        <v>1492.5</v>
      </c>
      <c r="B980">
        <v>-56.563806900000003</v>
      </c>
      <c r="C980">
        <v>-55.596806899997198</v>
      </c>
    </row>
    <row r="981" spans="1:3" x14ac:dyDescent="0.35">
      <c r="A981">
        <v>1492.54</v>
      </c>
      <c r="B981">
        <v>-57.726745200000003</v>
      </c>
      <c r="C981">
        <v>-56.378745199997297</v>
      </c>
    </row>
    <row r="982" spans="1:3" x14ac:dyDescent="0.35">
      <c r="A982">
        <v>1492.58</v>
      </c>
      <c r="B982">
        <v>-181.84049999999999</v>
      </c>
      <c r="C982">
        <v>-169.63507568110501</v>
      </c>
    </row>
    <row r="983" spans="1:3" x14ac:dyDescent="0.35">
      <c r="A983">
        <v>1492.62</v>
      </c>
      <c r="B983">
        <v>-181.57499999999999</v>
      </c>
      <c r="C983">
        <v>-49.540130199998998</v>
      </c>
    </row>
    <row r="984" spans="1:3" x14ac:dyDescent="0.35">
      <c r="A984">
        <v>1492.66</v>
      </c>
      <c r="B984">
        <v>-181.78550000000001</v>
      </c>
      <c r="C984">
        <v>-48.902989149551097</v>
      </c>
    </row>
    <row r="985" spans="1:3" x14ac:dyDescent="0.35">
      <c r="A985">
        <v>1492.7</v>
      </c>
      <c r="B985">
        <v>-182.022999999999</v>
      </c>
      <c r="C985">
        <v>-50.936778399995397</v>
      </c>
    </row>
    <row r="986" spans="1:3" x14ac:dyDescent="0.35">
      <c r="A986">
        <v>1492.74</v>
      </c>
      <c r="B986">
        <v>-57.966861700000003</v>
      </c>
      <c r="C986">
        <v>65.177413900000005</v>
      </c>
    </row>
    <row r="987" spans="1:3" x14ac:dyDescent="0.35">
      <c r="A987">
        <v>1492.78</v>
      </c>
      <c r="B987">
        <v>-181.982</v>
      </c>
      <c r="C987">
        <v>-172.124589707025</v>
      </c>
    </row>
    <row r="988" spans="1:3" x14ac:dyDescent="0.35">
      <c r="A988">
        <v>1492.82</v>
      </c>
      <c r="B988">
        <v>-181.91249999999999</v>
      </c>
      <c r="C988">
        <v>-51.100064928363899</v>
      </c>
    </row>
    <row r="989" spans="1:3" x14ac:dyDescent="0.35">
      <c r="A989">
        <v>1492.86</v>
      </c>
      <c r="B989">
        <v>-182.111500000001</v>
      </c>
      <c r="C989">
        <v>-175.53370196971301</v>
      </c>
    </row>
    <row r="990" spans="1:3" x14ac:dyDescent="0.35">
      <c r="A990">
        <v>1492.9</v>
      </c>
      <c r="B990">
        <v>-182.25150000000099</v>
      </c>
      <c r="C990">
        <v>-175.64510911000099</v>
      </c>
    </row>
    <row r="991" spans="1:3" x14ac:dyDescent="0.35">
      <c r="A991">
        <v>1492.94</v>
      </c>
      <c r="B991">
        <v>-57.9355008</v>
      </c>
      <c r="C991">
        <v>-175.272989649191</v>
      </c>
    </row>
    <row r="992" spans="1:3" x14ac:dyDescent="0.35">
      <c r="A992">
        <v>1492.98</v>
      </c>
      <c r="B992">
        <v>-52.441972999999997</v>
      </c>
      <c r="C992">
        <v>-53.204910599998001</v>
      </c>
    </row>
    <row r="993" spans="1:3" x14ac:dyDescent="0.35">
      <c r="A993">
        <v>1493.02</v>
      </c>
      <c r="B993">
        <v>-51.972124299999997</v>
      </c>
      <c r="C993">
        <v>-50.485227520898398</v>
      </c>
    </row>
    <row r="994" spans="1:3" x14ac:dyDescent="0.35">
      <c r="A994">
        <v>1493.06</v>
      </c>
      <c r="B994">
        <v>-54.309423000000002</v>
      </c>
      <c r="C994">
        <v>-57.419804699993399</v>
      </c>
    </row>
    <row r="995" spans="1:3" x14ac:dyDescent="0.35">
      <c r="A995">
        <v>1493.1</v>
      </c>
      <c r="B995">
        <v>-54.656431300000001</v>
      </c>
      <c r="C995">
        <v>-53.252431299998399</v>
      </c>
    </row>
    <row r="996" spans="1:3" x14ac:dyDescent="0.35">
      <c r="A996">
        <v>1493.14</v>
      </c>
      <c r="B996">
        <v>-181.71850000000001</v>
      </c>
      <c r="C996">
        <v>-49.774299800001202</v>
      </c>
    </row>
    <row r="997" spans="1:3" x14ac:dyDescent="0.35">
      <c r="A997">
        <v>1493.18</v>
      </c>
      <c r="B997">
        <v>-182.04400000000001</v>
      </c>
      <c r="C997">
        <v>-58.6489375999953</v>
      </c>
    </row>
    <row r="998" spans="1:3" x14ac:dyDescent="0.35">
      <c r="A998">
        <v>1493.22</v>
      </c>
      <c r="B998">
        <v>-182.20249999999999</v>
      </c>
      <c r="C998">
        <v>-175.92424121808301</v>
      </c>
    </row>
    <row r="999" spans="1:3" x14ac:dyDescent="0.35">
      <c r="A999">
        <v>1493.26</v>
      </c>
      <c r="B999">
        <v>-181.85900000000001</v>
      </c>
      <c r="C999">
        <v>-55.373836099998499</v>
      </c>
    </row>
    <row r="1000" spans="1:3" x14ac:dyDescent="0.35">
      <c r="A1000">
        <v>1493.3</v>
      </c>
      <c r="B1000">
        <v>-181.733</v>
      </c>
      <c r="C1000">
        <v>-64.454007799981298</v>
      </c>
    </row>
    <row r="1001" spans="1:3" x14ac:dyDescent="0.35">
      <c r="A1001">
        <v>1493.34</v>
      </c>
      <c r="B1001">
        <v>-181.834</v>
      </c>
      <c r="C1001">
        <v>-175.42005599511799</v>
      </c>
    </row>
    <row r="1002" spans="1:3" x14ac:dyDescent="0.35">
      <c r="A1002">
        <v>1493.38</v>
      </c>
      <c r="B1002">
        <v>-181.92500000000001</v>
      </c>
      <c r="C1002">
        <v>-54.1408310000025</v>
      </c>
    </row>
    <row r="1003" spans="1:3" x14ac:dyDescent="0.35">
      <c r="A1003">
        <v>1493.42</v>
      </c>
      <c r="B1003">
        <v>-182.0925</v>
      </c>
      <c r="C1003">
        <v>-177.47299999999899</v>
      </c>
    </row>
    <row r="1004" spans="1:3" x14ac:dyDescent="0.35">
      <c r="A1004">
        <v>1493.46</v>
      </c>
      <c r="B1004">
        <v>-182.03450000000001</v>
      </c>
      <c r="C1004">
        <v>-50.334674599999602</v>
      </c>
    </row>
    <row r="1005" spans="1:3" x14ac:dyDescent="0.35">
      <c r="A1005">
        <v>1493.5</v>
      </c>
      <c r="B1005">
        <v>-55.608536000000001</v>
      </c>
      <c r="C1005">
        <v>-53.214535999998297</v>
      </c>
    </row>
    <row r="1006" spans="1:3" x14ac:dyDescent="0.35">
      <c r="A1006">
        <v>1493.54</v>
      </c>
      <c r="B1006">
        <v>-53.1269931</v>
      </c>
      <c r="C1006">
        <v>-49.343984707337498</v>
      </c>
    </row>
    <row r="1007" spans="1:3" x14ac:dyDescent="0.35">
      <c r="A1007">
        <v>1493.58</v>
      </c>
      <c r="B1007">
        <v>-56.639602499999</v>
      </c>
      <c r="C1007">
        <v>-53.473483599978003</v>
      </c>
    </row>
    <row r="1008" spans="1:3" x14ac:dyDescent="0.35">
      <c r="A1008">
        <v>1493.62</v>
      </c>
      <c r="B1008">
        <v>-53.720266799999102</v>
      </c>
      <c r="C1008">
        <v>68.4943480000059</v>
      </c>
    </row>
    <row r="1009" spans="1:3" x14ac:dyDescent="0.35">
      <c r="A1009">
        <v>1493.66</v>
      </c>
      <c r="B1009">
        <v>-67.226440800001498</v>
      </c>
      <c r="C1009">
        <v>-176.01339570475699</v>
      </c>
    </row>
    <row r="1010" spans="1:3" x14ac:dyDescent="0.35">
      <c r="A1010">
        <v>1493.7</v>
      </c>
      <c r="B1010">
        <v>-181.85300000000001</v>
      </c>
      <c r="C1010">
        <v>-49.305002299965501</v>
      </c>
    </row>
    <row r="1011" spans="1:3" x14ac:dyDescent="0.35">
      <c r="A1011">
        <v>1493.74</v>
      </c>
      <c r="B1011">
        <v>-181.76150000000001</v>
      </c>
      <c r="C1011">
        <v>-57.543722299995402</v>
      </c>
    </row>
    <row r="1012" spans="1:3" x14ac:dyDescent="0.35">
      <c r="A1012">
        <v>1493.78</v>
      </c>
      <c r="B1012">
        <v>-56.834633199999999</v>
      </c>
      <c r="C1012">
        <v>-48.3281894761747</v>
      </c>
    </row>
    <row r="1013" spans="1:3" x14ac:dyDescent="0.35">
      <c r="A1013">
        <v>1493.82</v>
      </c>
      <c r="B1013">
        <v>-181.88149999999999</v>
      </c>
      <c r="C1013">
        <v>-53.615070499996797</v>
      </c>
    </row>
    <row r="1014" spans="1:3" x14ac:dyDescent="0.35">
      <c r="A1014">
        <v>1493.86</v>
      </c>
      <c r="B1014">
        <v>-56.462122699998602</v>
      </c>
      <c r="C1014">
        <v>-49.3197587999923</v>
      </c>
    </row>
    <row r="1015" spans="1:3" x14ac:dyDescent="0.35">
      <c r="A1015">
        <v>1493.9</v>
      </c>
      <c r="B1015">
        <v>-181.9015</v>
      </c>
      <c r="C1015">
        <v>-51.747481999999003</v>
      </c>
    </row>
    <row r="1016" spans="1:3" x14ac:dyDescent="0.35">
      <c r="A1016">
        <v>1493.94</v>
      </c>
      <c r="B1016">
        <v>-181.85550000000001</v>
      </c>
      <c r="C1016">
        <v>-56.240754399999197</v>
      </c>
    </row>
    <row r="1017" spans="1:3" x14ac:dyDescent="0.35">
      <c r="A1017">
        <v>1493.98</v>
      </c>
      <c r="B1017">
        <v>-181.94800000000001</v>
      </c>
      <c r="C1017">
        <v>-58.977297999941499</v>
      </c>
    </row>
    <row r="1018" spans="1:3" x14ac:dyDescent="0.35">
      <c r="A1018">
        <v>1494.02</v>
      </c>
      <c r="B1018">
        <v>-60.264770900000002</v>
      </c>
      <c r="C1018">
        <v>-173.60270343724</v>
      </c>
    </row>
    <row r="1019" spans="1:3" x14ac:dyDescent="0.35">
      <c r="A1019">
        <v>1494.06</v>
      </c>
      <c r="B1019">
        <v>-181.98400000000001</v>
      </c>
      <c r="C1019">
        <v>-175.77573635321301</v>
      </c>
    </row>
    <row r="1020" spans="1:3" x14ac:dyDescent="0.35">
      <c r="A1020">
        <v>1494.1</v>
      </c>
      <c r="B1020">
        <v>-181.93450000000001</v>
      </c>
      <c r="C1020">
        <v>-53.083575399999198</v>
      </c>
    </row>
    <row r="1021" spans="1:3" x14ac:dyDescent="0.35">
      <c r="A1021">
        <v>1494.14</v>
      </c>
      <c r="B1021">
        <v>-181.93299999999999</v>
      </c>
      <c r="C1021">
        <v>-175.49687199575999</v>
      </c>
    </row>
    <row r="1022" spans="1:3" x14ac:dyDescent="0.35">
      <c r="A1022">
        <v>1494.18</v>
      </c>
      <c r="B1022">
        <v>-181.914500000001</v>
      </c>
      <c r="C1022">
        <v>-175.70606045368501</v>
      </c>
    </row>
    <row r="1023" spans="1:3" x14ac:dyDescent="0.35">
      <c r="A1023">
        <v>1494.22</v>
      </c>
      <c r="B1023">
        <v>-181.95599999999999</v>
      </c>
      <c r="C1023">
        <v>-50.4684123999996</v>
      </c>
    </row>
    <row r="1024" spans="1:3" x14ac:dyDescent="0.35">
      <c r="A1024">
        <v>1494.26</v>
      </c>
      <c r="B1024">
        <v>-60.783132799999997</v>
      </c>
      <c r="C1024">
        <v>-53.533762099995101</v>
      </c>
    </row>
    <row r="1025" spans="1:3" x14ac:dyDescent="0.35">
      <c r="A1025">
        <v>1494.3</v>
      </c>
      <c r="B1025">
        <v>-53.896352899999997</v>
      </c>
      <c r="C1025">
        <v>-52.836352899998403</v>
      </c>
    </row>
    <row r="1026" spans="1:3" x14ac:dyDescent="0.35">
      <c r="A1026">
        <v>1494.34</v>
      </c>
      <c r="B1026">
        <v>-56.466876100001002</v>
      </c>
      <c r="C1026">
        <v>-41.0711026999955</v>
      </c>
    </row>
    <row r="1027" spans="1:3" x14ac:dyDescent="0.35">
      <c r="A1027">
        <v>1494.38</v>
      </c>
      <c r="B1027">
        <v>-56.174545599999703</v>
      </c>
      <c r="C1027">
        <v>-50.0114059218796</v>
      </c>
    </row>
    <row r="1028" spans="1:3" x14ac:dyDescent="0.35">
      <c r="A1028">
        <v>1494.42</v>
      </c>
      <c r="B1028">
        <v>-181.90299999999999</v>
      </c>
      <c r="C1028">
        <v>-49.985739900007999</v>
      </c>
    </row>
    <row r="1029" spans="1:3" x14ac:dyDescent="0.35">
      <c r="A1029">
        <v>1494.46</v>
      </c>
      <c r="B1029">
        <v>-52.535285700000003</v>
      </c>
      <c r="C1029">
        <v>-54.159352999997203</v>
      </c>
    </row>
    <row r="1030" spans="1:3" x14ac:dyDescent="0.35">
      <c r="A1030">
        <v>1494.5</v>
      </c>
      <c r="B1030">
        <v>-181.80250000000001</v>
      </c>
      <c r="C1030">
        <v>-54.792958999998099</v>
      </c>
    </row>
    <row r="1031" spans="1:3" x14ac:dyDescent="0.35">
      <c r="A1031">
        <v>1494.54</v>
      </c>
      <c r="B1031">
        <v>-59.666258699999297</v>
      </c>
      <c r="C1031">
        <v>-57.908758699998003</v>
      </c>
    </row>
    <row r="1032" spans="1:3" x14ac:dyDescent="0.35">
      <c r="A1032">
        <v>1494.58</v>
      </c>
      <c r="B1032">
        <v>-181.61250000000001</v>
      </c>
      <c r="C1032">
        <v>-175.281170840334</v>
      </c>
    </row>
    <row r="1033" spans="1:3" x14ac:dyDescent="0.35">
      <c r="A1033">
        <v>1494.62</v>
      </c>
      <c r="B1033">
        <v>-181.65099999999899</v>
      </c>
      <c r="C1033">
        <v>-177.08899999999801</v>
      </c>
    </row>
    <row r="1034" spans="1:3" x14ac:dyDescent="0.35">
      <c r="A1034">
        <v>1494.66</v>
      </c>
      <c r="B1034">
        <v>-181.7595</v>
      </c>
      <c r="C1034">
        <v>-175.34711396243301</v>
      </c>
    </row>
    <row r="1035" spans="1:3" x14ac:dyDescent="0.35">
      <c r="A1035">
        <v>1494.7</v>
      </c>
      <c r="B1035">
        <v>-181.774</v>
      </c>
      <c r="C1035">
        <v>-177.69899999999899</v>
      </c>
    </row>
    <row r="1036" spans="1:3" x14ac:dyDescent="0.35">
      <c r="A1036">
        <v>1494.74</v>
      </c>
      <c r="B1036">
        <v>-64.260873099999998</v>
      </c>
      <c r="C1036">
        <v>-177.543958297079</v>
      </c>
    </row>
    <row r="1037" spans="1:3" x14ac:dyDescent="0.35">
      <c r="A1037">
        <v>1494.78</v>
      </c>
      <c r="B1037">
        <v>-59.942911299999999</v>
      </c>
      <c r="C1037">
        <v>-60.641563144525598</v>
      </c>
    </row>
    <row r="1038" spans="1:3" x14ac:dyDescent="0.35">
      <c r="A1038">
        <v>1494.82</v>
      </c>
      <c r="B1038">
        <v>-181.93600000000001</v>
      </c>
      <c r="C1038">
        <v>-55.703273099998398</v>
      </c>
    </row>
    <row r="1039" spans="1:3" x14ac:dyDescent="0.35">
      <c r="A1039">
        <v>1494.86</v>
      </c>
      <c r="B1039">
        <v>-73.006549999999294</v>
      </c>
      <c r="C1039">
        <v>-51.106576004222298</v>
      </c>
    </row>
    <row r="1040" spans="1:3" x14ac:dyDescent="0.35">
      <c r="A1040">
        <v>1494.9</v>
      </c>
      <c r="B1040">
        <v>-59.306652200000002</v>
      </c>
      <c r="C1040">
        <v>-51.672820964495997</v>
      </c>
    </row>
    <row r="1041" spans="1:3" x14ac:dyDescent="0.35">
      <c r="A1041">
        <v>1494.94</v>
      </c>
      <c r="B1041">
        <v>-55.009412699999501</v>
      </c>
      <c r="C1041">
        <v>-52.1835261275005</v>
      </c>
    </row>
    <row r="1042" spans="1:3" x14ac:dyDescent="0.35">
      <c r="A1042">
        <v>1494.98</v>
      </c>
      <c r="B1042">
        <v>-182.012</v>
      </c>
      <c r="C1042">
        <v>-177.3665</v>
      </c>
    </row>
    <row r="1043" spans="1:3" x14ac:dyDescent="0.35">
      <c r="A1043">
        <v>1495.02</v>
      </c>
      <c r="B1043">
        <v>-181.851</v>
      </c>
      <c r="C1043">
        <v>-175.65665329131599</v>
      </c>
    </row>
    <row r="1044" spans="1:3" x14ac:dyDescent="0.35">
      <c r="A1044">
        <v>1495.06</v>
      </c>
      <c r="B1044">
        <v>-181.8655</v>
      </c>
      <c r="C1044">
        <v>-54.5447294999991</v>
      </c>
    </row>
    <row r="1045" spans="1:3" x14ac:dyDescent="0.35">
      <c r="A1045">
        <v>1495.1</v>
      </c>
      <c r="B1045">
        <v>-55.420366999999302</v>
      </c>
      <c r="C1045">
        <v>71.976418300007296</v>
      </c>
    </row>
    <row r="1046" spans="1:3" x14ac:dyDescent="0.35">
      <c r="A1046">
        <v>1495.14</v>
      </c>
      <c r="B1046">
        <v>-56.564260700000602</v>
      </c>
      <c r="C1046">
        <v>-175.389946132711</v>
      </c>
    </row>
    <row r="1047" spans="1:3" x14ac:dyDescent="0.35">
      <c r="A1047">
        <v>1495.18</v>
      </c>
      <c r="B1047">
        <v>-182.04599999999999</v>
      </c>
      <c r="C1047">
        <v>-175.05492041035799</v>
      </c>
    </row>
    <row r="1048" spans="1:3" x14ac:dyDescent="0.35">
      <c r="A1048">
        <v>1495.22</v>
      </c>
      <c r="B1048">
        <v>-182.18799999999999</v>
      </c>
      <c r="C1048">
        <v>-174.06952200090799</v>
      </c>
    </row>
    <row r="1049" spans="1:3" x14ac:dyDescent="0.35">
      <c r="A1049">
        <v>1495.26</v>
      </c>
      <c r="B1049">
        <v>-182.03749999999999</v>
      </c>
      <c r="C1049">
        <v>-54.493016599997802</v>
      </c>
    </row>
    <row r="1050" spans="1:3" x14ac:dyDescent="0.35">
      <c r="A1050">
        <v>1495.3</v>
      </c>
      <c r="B1050">
        <v>-182.0625</v>
      </c>
      <c r="C1050">
        <v>-53.5193456999991</v>
      </c>
    </row>
    <row r="1051" spans="1:3" x14ac:dyDescent="0.35">
      <c r="A1051">
        <v>1495.34</v>
      </c>
      <c r="B1051">
        <v>-181.846</v>
      </c>
      <c r="C1051">
        <v>-52.861188499999997</v>
      </c>
    </row>
    <row r="1052" spans="1:3" x14ac:dyDescent="0.35">
      <c r="A1052">
        <v>1495.38</v>
      </c>
      <c r="B1052">
        <v>-54.828615299999498</v>
      </c>
      <c r="C1052">
        <v>67.567938900009395</v>
      </c>
    </row>
    <row r="1053" spans="1:3" x14ac:dyDescent="0.35">
      <c r="A1053">
        <v>1495.42</v>
      </c>
      <c r="B1053">
        <v>-181.89250000000001</v>
      </c>
      <c r="C1053">
        <v>-177.36714606004401</v>
      </c>
    </row>
    <row r="1054" spans="1:3" x14ac:dyDescent="0.35">
      <c r="A1054">
        <v>1495.46</v>
      </c>
      <c r="B1054">
        <v>-181.8655</v>
      </c>
      <c r="C1054">
        <v>-49.963364984397501</v>
      </c>
    </row>
    <row r="1055" spans="1:3" x14ac:dyDescent="0.35">
      <c r="A1055">
        <v>1495.5</v>
      </c>
      <c r="B1055">
        <v>-55.684431699999998</v>
      </c>
      <c r="C1055">
        <v>64.410212299999998</v>
      </c>
    </row>
    <row r="1056" spans="1:3" x14ac:dyDescent="0.35">
      <c r="A1056">
        <v>1495.54</v>
      </c>
      <c r="B1056">
        <v>-181.66249999999999</v>
      </c>
      <c r="C1056">
        <v>-51.0274548123258</v>
      </c>
    </row>
    <row r="1057" spans="1:3" x14ac:dyDescent="0.35">
      <c r="A1057">
        <v>1495.58</v>
      </c>
      <c r="B1057">
        <v>-181.93350000000001</v>
      </c>
      <c r="C1057">
        <v>-59.767707799996401</v>
      </c>
    </row>
    <row r="1058" spans="1:3" x14ac:dyDescent="0.35">
      <c r="A1058">
        <v>1495.62</v>
      </c>
      <c r="B1058">
        <v>-61.632751199999099</v>
      </c>
      <c r="C1058">
        <v>-55.5180342000018</v>
      </c>
    </row>
    <row r="1059" spans="1:3" x14ac:dyDescent="0.35">
      <c r="A1059">
        <v>1495.66</v>
      </c>
      <c r="B1059">
        <v>-55.753703700000003</v>
      </c>
      <c r="C1059">
        <v>-175.21317287365</v>
      </c>
    </row>
    <row r="1060" spans="1:3" x14ac:dyDescent="0.35">
      <c r="A1060">
        <v>1495.7</v>
      </c>
      <c r="B1060">
        <v>-182.01850000000101</v>
      </c>
      <c r="C1060">
        <v>-55.8490303999885</v>
      </c>
    </row>
    <row r="1061" spans="1:3" x14ac:dyDescent="0.35">
      <c r="A1061">
        <v>1495.74</v>
      </c>
      <c r="B1061">
        <v>-181.98150000000001</v>
      </c>
      <c r="C1061">
        <v>-175.99067838388501</v>
      </c>
    </row>
    <row r="1062" spans="1:3" x14ac:dyDescent="0.35">
      <c r="A1062">
        <v>1495.78</v>
      </c>
      <c r="B1062">
        <v>-57.859417700000002</v>
      </c>
      <c r="C1062">
        <v>-50.550174201206097</v>
      </c>
    </row>
    <row r="1063" spans="1:3" x14ac:dyDescent="0.35">
      <c r="A1063">
        <v>1495.82</v>
      </c>
      <c r="B1063">
        <v>-56.544947100000201</v>
      </c>
      <c r="C1063">
        <v>-175.751983056667</v>
      </c>
    </row>
    <row r="1064" spans="1:3" x14ac:dyDescent="0.35">
      <c r="A1064">
        <v>1495.86</v>
      </c>
      <c r="B1064">
        <v>-181.889000000001</v>
      </c>
      <c r="C1064">
        <v>-53.482215599995797</v>
      </c>
    </row>
    <row r="1065" spans="1:3" x14ac:dyDescent="0.35">
      <c r="A1065">
        <v>1495.9</v>
      </c>
      <c r="B1065">
        <v>-181.994499999997</v>
      </c>
      <c r="C1065">
        <v>-176.039210585006</v>
      </c>
    </row>
    <row r="1066" spans="1:3" x14ac:dyDescent="0.35">
      <c r="A1066">
        <v>1495.94</v>
      </c>
      <c r="B1066">
        <v>-182.12</v>
      </c>
      <c r="C1066">
        <v>-50.105079899999602</v>
      </c>
    </row>
    <row r="1067" spans="1:3" x14ac:dyDescent="0.35">
      <c r="A1067">
        <v>1495.98</v>
      </c>
      <c r="B1067">
        <v>-181.86449999999999</v>
      </c>
      <c r="C1067">
        <v>-58.092364099997397</v>
      </c>
    </row>
    <row r="1068" spans="1:3" x14ac:dyDescent="0.35">
      <c r="A1068">
        <v>1496.02</v>
      </c>
      <c r="B1068">
        <v>-181.74799999999999</v>
      </c>
      <c r="C1068">
        <v>-175.87377751103699</v>
      </c>
    </row>
    <row r="1069" spans="1:3" x14ac:dyDescent="0.35">
      <c r="A1069">
        <v>1496.06</v>
      </c>
      <c r="B1069">
        <v>-181.7715</v>
      </c>
      <c r="C1069">
        <v>-48.219277899999803</v>
      </c>
    </row>
    <row r="1070" spans="1:3" x14ac:dyDescent="0.35">
      <c r="A1070">
        <v>1496.1</v>
      </c>
      <c r="B1070">
        <v>-181.74700000000001</v>
      </c>
      <c r="C1070">
        <v>-56.753887399998099</v>
      </c>
    </row>
    <row r="1071" spans="1:3" x14ac:dyDescent="0.35">
      <c r="A1071">
        <v>1496.14</v>
      </c>
      <c r="B1071">
        <v>-181.876000000001</v>
      </c>
      <c r="C1071">
        <v>-178.18249999999799</v>
      </c>
    </row>
    <row r="1072" spans="1:3" x14ac:dyDescent="0.35">
      <c r="A1072">
        <v>1496.18</v>
      </c>
      <c r="B1072">
        <v>-181.77500000000001</v>
      </c>
      <c r="C1072">
        <v>-52.194034602957501</v>
      </c>
    </row>
    <row r="1073" spans="1:3" x14ac:dyDescent="0.35">
      <c r="A1073">
        <v>1496.22</v>
      </c>
      <c r="B1073">
        <v>-181.77549999999999</v>
      </c>
      <c r="C1073">
        <v>-55.217991379324801</v>
      </c>
    </row>
    <row r="1074" spans="1:3" x14ac:dyDescent="0.35">
      <c r="A1074">
        <v>1496.26</v>
      </c>
      <c r="B1074">
        <v>-182.08799999999999</v>
      </c>
      <c r="C1074">
        <v>-50.754456999999903</v>
      </c>
    </row>
    <row r="1075" spans="1:3" x14ac:dyDescent="0.35">
      <c r="A1075">
        <v>1496.3</v>
      </c>
      <c r="B1075">
        <v>-182.06200000000001</v>
      </c>
      <c r="C1075">
        <v>-177.43399999999801</v>
      </c>
    </row>
    <row r="1076" spans="1:3" x14ac:dyDescent="0.35">
      <c r="A1076">
        <v>1496.34</v>
      </c>
      <c r="B1076">
        <v>-55.031715400000003</v>
      </c>
      <c r="C1076">
        <v>-48.106567199999702</v>
      </c>
    </row>
    <row r="1077" spans="1:3" x14ac:dyDescent="0.35">
      <c r="A1077">
        <v>1496.38</v>
      </c>
      <c r="B1077">
        <v>-54.725772399999201</v>
      </c>
      <c r="C1077">
        <v>-52.011884961101501</v>
      </c>
    </row>
    <row r="1078" spans="1:3" x14ac:dyDescent="0.35">
      <c r="A1078">
        <v>1496.42</v>
      </c>
      <c r="B1078">
        <v>-53.905021499998497</v>
      </c>
      <c r="C1078">
        <v>-51.342871200001099</v>
      </c>
    </row>
    <row r="1079" spans="1:3" x14ac:dyDescent="0.35">
      <c r="A1079">
        <v>1496.46</v>
      </c>
      <c r="B1079">
        <v>-181.95949999999999</v>
      </c>
      <c r="C1079">
        <v>-175.88123092501601</v>
      </c>
    </row>
    <row r="1080" spans="1:3" x14ac:dyDescent="0.35">
      <c r="A1080">
        <v>1496.5</v>
      </c>
      <c r="B1080">
        <v>-56.665783400000002</v>
      </c>
      <c r="C1080">
        <v>-58.010759160773503</v>
      </c>
    </row>
    <row r="1081" spans="1:3" x14ac:dyDescent="0.35">
      <c r="A1081">
        <v>1496.54</v>
      </c>
      <c r="B1081">
        <v>-55.888125700000003</v>
      </c>
      <c r="C1081">
        <v>-173.12734461423699</v>
      </c>
    </row>
    <row r="1082" spans="1:3" x14ac:dyDescent="0.35">
      <c r="A1082">
        <v>1496.58</v>
      </c>
      <c r="B1082">
        <v>-181.744499999998</v>
      </c>
      <c r="C1082">
        <v>-53.663004899998597</v>
      </c>
    </row>
    <row r="1083" spans="1:3" x14ac:dyDescent="0.35">
      <c r="A1083">
        <v>1496.62</v>
      </c>
      <c r="B1083">
        <v>-58.644135699999197</v>
      </c>
      <c r="C1083">
        <v>69.723531700001502</v>
      </c>
    </row>
    <row r="1084" spans="1:3" x14ac:dyDescent="0.35">
      <c r="A1084">
        <v>1496.66</v>
      </c>
      <c r="B1084">
        <v>-181.98149999999899</v>
      </c>
      <c r="C1084">
        <v>-51.609845600003197</v>
      </c>
    </row>
    <row r="1085" spans="1:3" x14ac:dyDescent="0.35">
      <c r="A1085">
        <v>1496.7</v>
      </c>
      <c r="B1085">
        <v>-181.84049999999999</v>
      </c>
      <c r="C1085">
        <v>-68.623374699938296</v>
      </c>
    </row>
    <row r="1086" spans="1:3" x14ac:dyDescent="0.35">
      <c r="A1086">
        <v>1496.74</v>
      </c>
      <c r="B1086">
        <v>-181.7235</v>
      </c>
      <c r="C1086">
        <v>-177.218298820988</v>
      </c>
    </row>
    <row r="1087" spans="1:3" x14ac:dyDescent="0.35">
      <c r="A1087">
        <v>1496.78</v>
      </c>
      <c r="B1087">
        <v>-181.8365</v>
      </c>
      <c r="C1087">
        <v>-57.611053999995796</v>
      </c>
    </row>
    <row r="1088" spans="1:3" x14ac:dyDescent="0.35">
      <c r="A1088">
        <v>1496.82</v>
      </c>
      <c r="B1088">
        <v>-181.941</v>
      </c>
      <c r="C1088">
        <v>-52.304595799999298</v>
      </c>
    </row>
    <row r="1089" spans="1:3" x14ac:dyDescent="0.35">
      <c r="A1089">
        <v>1496.86</v>
      </c>
      <c r="B1089">
        <v>-182.06200000000001</v>
      </c>
      <c r="C1089">
        <v>-53.540448700001299</v>
      </c>
    </row>
    <row r="1090" spans="1:3" x14ac:dyDescent="0.35">
      <c r="A1090">
        <v>1496.9</v>
      </c>
      <c r="B1090">
        <v>-59.975321399999999</v>
      </c>
      <c r="C1090">
        <v>-65.296621599976802</v>
      </c>
    </row>
    <row r="1091" spans="1:3" x14ac:dyDescent="0.35">
      <c r="A1091">
        <v>1496.94</v>
      </c>
      <c r="B1091">
        <v>-182.00200000000001</v>
      </c>
      <c r="C1091">
        <v>-51.114583299999502</v>
      </c>
    </row>
    <row r="1092" spans="1:3" x14ac:dyDescent="0.35">
      <c r="A1092">
        <v>1496.98</v>
      </c>
      <c r="B1092">
        <v>-57.9310139999995</v>
      </c>
      <c r="C1092">
        <v>-49.137588007513301</v>
      </c>
    </row>
    <row r="1093" spans="1:3" x14ac:dyDescent="0.35">
      <c r="A1093">
        <v>1497.02</v>
      </c>
      <c r="B1093">
        <v>-182.04</v>
      </c>
      <c r="C1093">
        <v>-56.474162099998203</v>
      </c>
    </row>
    <row r="1094" spans="1:3" x14ac:dyDescent="0.35">
      <c r="A1094">
        <v>1497.06</v>
      </c>
      <c r="B1094">
        <v>-182.06</v>
      </c>
      <c r="C1094">
        <v>-175.78792137958101</v>
      </c>
    </row>
    <row r="1095" spans="1:3" x14ac:dyDescent="0.35">
      <c r="A1095">
        <v>1497.1</v>
      </c>
      <c r="B1095">
        <v>-182.1095</v>
      </c>
      <c r="C1095">
        <v>-70.538852999923606</v>
      </c>
    </row>
    <row r="1096" spans="1:3" x14ac:dyDescent="0.35">
      <c r="A1096">
        <v>1497.14</v>
      </c>
      <c r="B1096">
        <v>-62.588256199999499</v>
      </c>
      <c r="C1096">
        <v>-52.2207241985531</v>
      </c>
    </row>
    <row r="1097" spans="1:3" x14ac:dyDescent="0.35">
      <c r="A1097">
        <v>1497.18</v>
      </c>
      <c r="B1097">
        <v>-181.97399999999999</v>
      </c>
      <c r="C1097">
        <v>-68.220205999967106</v>
      </c>
    </row>
    <row r="1098" spans="1:3" x14ac:dyDescent="0.35">
      <c r="A1098">
        <v>1497.22</v>
      </c>
      <c r="B1098">
        <v>-60.321451000000003</v>
      </c>
      <c r="C1098">
        <v>-51.856765364788998</v>
      </c>
    </row>
    <row r="1099" spans="1:3" x14ac:dyDescent="0.35">
      <c r="A1099">
        <v>1497.26</v>
      </c>
      <c r="B1099">
        <v>-181.809</v>
      </c>
      <c r="C1099">
        <v>-177.44349999999901</v>
      </c>
    </row>
    <row r="1100" spans="1:3" x14ac:dyDescent="0.35">
      <c r="A1100">
        <v>1497.3</v>
      </c>
      <c r="B1100">
        <v>-181.94149999999999</v>
      </c>
      <c r="C1100">
        <v>-177.511</v>
      </c>
    </row>
    <row r="1101" spans="1:3" x14ac:dyDescent="0.35">
      <c r="A1101">
        <v>1497.34</v>
      </c>
      <c r="B1101">
        <v>-57.926356699999502</v>
      </c>
      <c r="C1101">
        <v>-56.1318566999932</v>
      </c>
    </row>
    <row r="1102" spans="1:3" x14ac:dyDescent="0.35">
      <c r="A1102">
        <v>1497.38</v>
      </c>
      <c r="B1102">
        <v>-181.86300000000099</v>
      </c>
      <c r="C1102">
        <v>-175.61529683034601</v>
      </c>
    </row>
    <row r="1103" spans="1:3" x14ac:dyDescent="0.35">
      <c r="A1103">
        <v>1497.42</v>
      </c>
      <c r="B1103">
        <v>-59.376686200000002</v>
      </c>
      <c r="C1103">
        <v>57.778978500030298</v>
      </c>
    </row>
    <row r="1104" spans="1:3" x14ac:dyDescent="0.35">
      <c r="A1104">
        <v>1497.46</v>
      </c>
      <c r="B1104">
        <v>-181.82650000000001</v>
      </c>
      <c r="C1104">
        <v>-175.78767918448099</v>
      </c>
    </row>
    <row r="1105" spans="1:3" x14ac:dyDescent="0.35">
      <c r="A1105">
        <v>1497.5</v>
      </c>
      <c r="B1105">
        <v>-181.791</v>
      </c>
      <c r="C1105">
        <v>-54.657943279504003</v>
      </c>
    </row>
    <row r="1106" spans="1:3" x14ac:dyDescent="0.35">
      <c r="A1106">
        <v>1497.54</v>
      </c>
      <c r="B1106">
        <v>-181.91800000000001</v>
      </c>
      <c r="C1106">
        <v>-55.998539799998397</v>
      </c>
    </row>
    <row r="1107" spans="1:3" x14ac:dyDescent="0.35">
      <c r="A1107">
        <v>1497.58</v>
      </c>
      <c r="B1107">
        <v>-181.9495</v>
      </c>
      <c r="C1107">
        <v>-176.13312554869401</v>
      </c>
    </row>
    <row r="1108" spans="1:3" x14ac:dyDescent="0.35">
      <c r="A1108">
        <v>1497.62</v>
      </c>
      <c r="B1108">
        <v>-181.95599999999999</v>
      </c>
      <c r="C1108">
        <v>-56.446681000003203</v>
      </c>
    </row>
    <row r="1109" spans="1:3" x14ac:dyDescent="0.35">
      <c r="A1109">
        <v>1497.66</v>
      </c>
      <c r="B1109">
        <v>-55.867201199999997</v>
      </c>
      <c r="C1109">
        <v>-43.695908499999803</v>
      </c>
    </row>
    <row r="1110" spans="1:3" x14ac:dyDescent="0.35">
      <c r="A1110">
        <v>1497.7</v>
      </c>
      <c r="B1110">
        <v>-181.827</v>
      </c>
      <c r="C1110">
        <v>-54.863444399997803</v>
      </c>
    </row>
    <row r="1111" spans="1:3" x14ac:dyDescent="0.35">
      <c r="A1111">
        <v>1497.74</v>
      </c>
      <c r="B1111">
        <v>-181.87649999999999</v>
      </c>
      <c r="C1111">
        <v>-49.084544227582597</v>
      </c>
    </row>
    <row r="1112" spans="1:3" x14ac:dyDescent="0.35">
      <c r="A1112">
        <v>1497.78</v>
      </c>
      <c r="B1112">
        <v>-53.895598399999997</v>
      </c>
      <c r="C1112">
        <v>73.415880700001594</v>
      </c>
    </row>
    <row r="1113" spans="1:3" x14ac:dyDescent="0.35">
      <c r="A1113">
        <v>1497.82</v>
      </c>
      <c r="B1113">
        <v>-181.96</v>
      </c>
      <c r="C1113">
        <v>-67.640223599973794</v>
      </c>
    </row>
    <row r="1114" spans="1:3" x14ac:dyDescent="0.35">
      <c r="A1114">
        <v>1497.86</v>
      </c>
      <c r="B1114">
        <v>-181.82300000000001</v>
      </c>
      <c r="C1114">
        <v>-177.662499999999</v>
      </c>
    </row>
    <row r="1115" spans="1:3" x14ac:dyDescent="0.35">
      <c r="A1115">
        <v>1497.9</v>
      </c>
      <c r="B1115">
        <v>-53.3122568</v>
      </c>
      <c r="C1115">
        <v>-175.45425902053199</v>
      </c>
    </row>
    <row r="1116" spans="1:3" x14ac:dyDescent="0.35">
      <c r="A1116">
        <v>1497.94</v>
      </c>
      <c r="B1116">
        <v>-54.6669788999993</v>
      </c>
      <c r="C1116">
        <v>69.726748900003301</v>
      </c>
    </row>
    <row r="1117" spans="1:3" x14ac:dyDescent="0.35">
      <c r="A1117">
        <v>1497.98</v>
      </c>
      <c r="B1117">
        <v>-181.89949999999999</v>
      </c>
      <c r="C1117">
        <v>-175.61877481577801</v>
      </c>
    </row>
    <row r="1118" spans="1:3" x14ac:dyDescent="0.35">
      <c r="A1118">
        <v>1498.02</v>
      </c>
      <c r="B1118">
        <v>-59.542999500000001</v>
      </c>
      <c r="C1118">
        <v>-57.693999499995499</v>
      </c>
    </row>
    <row r="1119" spans="1:3" x14ac:dyDescent="0.35">
      <c r="A1119">
        <v>1498.06</v>
      </c>
      <c r="B1119">
        <v>-60.6365768</v>
      </c>
      <c r="C1119">
        <v>63.709284599998099</v>
      </c>
    </row>
    <row r="1120" spans="1:3" x14ac:dyDescent="0.35">
      <c r="A1120">
        <v>1498.1</v>
      </c>
      <c r="B1120">
        <v>-181.9315</v>
      </c>
      <c r="C1120">
        <v>-68.453036999972994</v>
      </c>
    </row>
    <row r="1121" spans="1:3" x14ac:dyDescent="0.35">
      <c r="A1121">
        <v>1498.14</v>
      </c>
      <c r="B1121">
        <v>-68.517604299999306</v>
      </c>
      <c r="C1121">
        <v>-53.388319845017399</v>
      </c>
    </row>
    <row r="1122" spans="1:3" x14ac:dyDescent="0.35">
      <c r="A1122">
        <v>1498.18</v>
      </c>
      <c r="B1122">
        <v>-182.142</v>
      </c>
      <c r="C1122">
        <v>-54.138863800000003</v>
      </c>
    </row>
    <row r="1123" spans="1:3" x14ac:dyDescent="0.35">
      <c r="A1123">
        <v>1498.22</v>
      </c>
      <c r="B1123">
        <v>-54.926077399999997</v>
      </c>
      <c r="C1123">
        <v>-53.466513299997601</v>
      </c>
    </row>
    <row r="1124" spans="1:3" x14ac:dyDescent="0.35">
      <c r="A1124">
        <v>1498.26</v>
      </c>
      <c r="B1124">
        <v>-182.09049999999999</v>
      </c>
      <c r="C1124">
        <v>-49.115349099999698</v>
      </c>
    </row>
    <row r="1125" spans="1:3" x14ac:dyDescent="0.35">
      <c r="A1125">
        <v>1498.3</v>
      </c>
      <c r="B1125">
        <v>-182.11199999999999</v>
      </c>
      <c r="C1125">
        <v>-177.934499999998</v>
      </c>
    </row>
    <row r="1126" spans="1:3" x14ac:dyDescent="0.35">
      <c r="A1126">
        <v>1498.34</v>
      </c>
      <c r="B1126">
        <v>-182.07149999999999</v>
      </c>
      <c r="C1126">
        <v>-177.822499999999</v>
      </c>
    </row>
    <row r="1127" spans="1:3" x14ac:dyDescent="0.35">
      <c r="A1127">
        <v>1498.38</v>
      </c>
      <c r="B1127">
        <v>-182.03899999999999</v>
      </c>
      <c r="C1127">
        <v>-175.236726034898</v>
      </c>
    </row>
    <row r="1128" spans="1:3" x14ac:dyDescent="0.35">
      <c r="A1128">
        <v>1498.42</v>
      </c>
      <c r="B1128">
        <v>-57.778386400000002</v>
      </c>
      <c r="C1128">
        <v>67.895846800001806</v>
      </c>
    </row>
    <row r="1129" spans="1:3" x14ac:dyDescent="0.35">
      <c r="A1129">
        <v>1498.46</v>
      </c>
      <c r="B1129">
        <v>-181.84549999999999</v>
      </c>
      <c r="C1129">
        <v>-55.994275599997202</v>
      </c>
    </row>
    <row r="1130" spans="1:3" x14ac:dyDescent="0.35">
      <c r="A1130">
        <v>1498.5</v>
      </c>
      <c r="B1130">
        <v>-181.9255</v>
      </c>
      <c r="C1130">
        <v>-177.596499999976</v>
      </c>
    </row>
    <row r="1131" spans="1:3" x14ac:dyDescent="0.35">
      <c r="A1131">
        <v>1498.54</v>
      </c>
      <c r="B1131">
        <v>-182.11</v>
      </c>
      <c r="C1131">
        <v>-176.19001931074101</v>
      </c>
    </row>
    <row r="1132" spans="1:3" x14ac:dyDescent="0.35">
      <c r="A1132">
        <v>1498.58</v>
      </c>
      <c r="B1132">
        <v>-182.09350000000001</v>
      </c>
      <c r="C1132">
        <v>-49.143397175864401</v>
      </c>
    </row>
    <row r="1133" spans="1:3" x14ac:dyDescent="0.35">
      <c r="A1133">
        <v>1498.62</v>
      </c>
      <c r="B1133">
        <v>-182.0735</v>
      </c>
      <c r="C1133">
        <v>-52.526593500001297</v>
      </c>
    </row>
    <row r="1134" spans="1:3" x14ac:dyDescent="0.35">
      <c r="A1134">
        <v>1498.66</v>
      </c>
      <c r="B1134">
        <v>-182.24349999999899</v>
      </c>
      <c r="C1134">
        <v>-56.089767908232403</v>
      </c>
    </row>
    <row r="1135" spans="1:3" x14ac:dyDescent="0.35">
      <c r="A1135">
        <v>1498.7</v>
      </c>
      <c r="B1135">
        <v>-182.21250000000001</v>
      </c>
      <c r="C1135">
        <v>-69.4515289999662</v>
      </c>
    </row>
    <row r="1136" spans="1:3" x14ac:dyDescent="0.35">
      <c r="A1136">
        <v>1498.74</v>
      </c>
      <c r="B1136">
        <v>-60.423778800000001</v>
      </c>
      <c r="C1136">
        <v>-58.423778799995198</v>
      </c>
    </row>
    <row r="1137" spans="1:3" x14ac:dyDescent="0.35">
      <c r="A1137">
        <v>1498.78</v>
      </c>
      <c r="B1137">
        <v>-182.0565</v>
      </c>
      <c r="C1137">
        <v>-53.945684999998903</v>
      </c>
    </row>
    <row r="1138" spans="1:3" x14ac:dyDescent="0.35">
      <c r="A1138">
        <v>1498.82</v>
      </c>
      <c r="B1138">
        <v>-57.986874899998803</v>
      </c>
      <c r="C1138">
        <v>-56.275374899997203</v>
      </c>
    </row>
    <row r="1139" spans="1:3" x14ac:dyDescent="0.35">
      <c r="A1139">
        <v>1498.86</v>
      </c>
      <c r="B1139">
        <v>-181.99449999999899</v>
      </c>
      <c r="C1139">
        <v>-52.469514600000799</v>
      </c>
    </row>
    <row r="1140" spans="1:3" x14ac:dyDescent="0.35">
      <c r="A1140">
        <v>1498.9</v>
      </c>
      <c r="B1140">
        <v>-181.973000000002</v>
      </c>
      <c r="C1140">
        <v>-51.337441699996901</v>
      </c>
    </row>
    <row r="1141" spans="1:3" x14ac:dyDescent="0.35">
      <c r="A1141">
        <v>1498.94</v>
      </c>
      <c r="B1141">
        <v>-181.95249999999999</v>
      </c>
      <c r="C1141">
        <v>-52.1724429</v>
      </c>
    </row>
    <row r="1142" spans="1:3" x14ac:dyDescent="0.35">
      <c r="A1142">
        <v>1498.98</v>
      </c>
      <c r="B1142">
        <v>-182.08699999999999</v>
      </c>
      <c r="C1142">
        <v>-55.904392299999998</v>
      </c>
    </row>
    <row r="1143" spans="1:3" x14ac:dyDescent="0.35">
      <c r="A1143">
        <v>1499.02</v>
      </c>
      <c r="B1143">
        <v>-182.12549999999999</v>
      </c>
      <c r="C1143">
        <v>-176.372860851068</v>
      </c>
    </row>
    <row r="1144" spans="1:3" x14ac:dyDescent="0.35">
      <c r="A1144">
        <v>1499.06</v>
      </c>
      <c r="B1144">
        <v>-56.748613599999999</v>
      </c>
      <c r="C1144">
        <v>69.430539100002605</v>
      </c>
    </row>
    <row r="1145" spans="1:3" x14ac:dyDescent="0.35">
      <c r="A1145">
        <v>1499.1</v>
      </c>
      <c r="B1145">
        <v>-181.94300000000001</v>
      </c>
      <c r="C1145">
        <v>-54.484003199999201</v>
      </c>
    </row>
    <row r="1146" spans="1:3" x14ac:dyDescent="0.35">
      <c r="A1146">
        <v>1499.14</v>
      </c>
      <c r="B1146">
        <v>-181.91850000000099</v>
      </c>
      <c r="C1146">
        <v>-176.06586439394201</v>
      </c>
    </row>
    <row r="1147" spans="1:3" x14ac:dyDescent="0.35">
      <c r="A1147">
        <v>1499.18</v>
      </c>
      <c r="B1147">
        <v>-57.467807999999998</v>
      </c>
      <c r="C1147">
        <v>-170.940374830477</v>
      </c>
    </row>
    <row r="1148" spans="1:3" x14ac:dyDescent="0.35">
      <c r="A1148">
        <v>1499.22</v>
      </c>
      <c r="B1148">
        <v>-58.914909100000799</v>
      </c>
      <c r="C1148">
        <v>70.504671600002197</v>
      </c>
    </row>
    <row r="1149" spans="1:3" x14ac:dyDescent="0.35">
      <c r="A1149">
        <v>1499.26</v>
      </c>
      <c r="B1149">
        <v>-181.78550000000001</v>
      </c>
      <c r="C1149">
        <v>-64.140768799980904</v>
      </c>
    </row>
    <row r="1150" spans="1:3" x14ac:dyDescent="0.35">
      <c r="A1150">
        <v>1499.3</v>
      </c>
      <c r="B1150">
        <v>-181.941</v>
      </c>
      <c r="C1150">
        <v>-52.183914299999202</v>
      </c>
    </row>
    <row r="1151" spans="1:3" x14ac:dyDescent="0.35">
      <c r="A1151">
        <v>1499.34</v>
      </c>
      <c r="B1151">
        <v>-182.07749999999999</v>
      </c>
      <c r="C1151">
        <v>-175.72112649644001</v>
      </c>
    </row>
    <row r="1152" spans="1:3" x14ac:dyDescent="0.35">
      <c r="A1152">
        <v>1499.38</v>
      </c>
      <c r="B1152">
        <v>-182.00749999999999</v>
      </c>
      <c r="C1152">
        <v>-53.829876632567597</v>
      </c>
    </row>
    <row r="1153" spans="1:3" x14ac:dyDescent="0.35">
      <c r="A1153">
        <v>1499.42</v>
      </c>
      <c r="B1153">
        <v>-182.02350000000001</v>
      </c>
      <c r="C1153">
        <v>-169.820861549819</v>
      </c>
    </row>
    <row r="1154" spans="1:3" x14ac:dyDescent="0.35">
      <c r="A1154">
        <v>1499.46</v>
      </c>
      <c r="B1154">
        <v>-182.21199999999999</v>
      </c>
      <c r="C1154">
        <v>-175.844529790873</v>
      </c>
    </row>
    <row r="1155" spans="1:3" x14ac:dyDescent="0.35">
      <c r="A1155">
        <v>1499.5</v>
      </c>
      <c r="B1155">
        <v>-182.136</v>
      </c>
      <c r="C1155">
        <v>-175.47123214875199</v>
      </c>
    </row>
    <row r="1156" spans="1:3" x14ac:dyDescent="0.35">
      <c r="A1156">
        <v>1499.54</v>
      </c>
      <c r="B1156">
        <v>-55.770353299999996</v>
      </c>
      <c r="C1156">
        <v>-63.044689899985897</v>
      </c>
    </row>
    <row r="1157" spans="1:3" x14ac:dyDescent="0.35">
      <c r="A1157">
        <v>1499.58</v>
      </c>
      <c r="B1157">
        <v>-182.013500000004</v>
      </c>
      <c r="C1157">
        <v>-173.08169854744901</v>
      </c>
    </row>
    <row r="1158" spans="1:3" x14ac:dyDescent="0.35">
      <c r="A1158">
        <v>1499.62</v>
      </c>
      <c r="B1158">
        <v>-56.805085400000799</v>
      </c>
      <c r="C1158">
        <v>-47.927385744956801</v>
      </c>
    </row>
    <row r="1159" spans="1:3" x14ac:dyDescent="0.35">
      <c r="A1159">
        <v>1499.66</v>
      </c>
      <c r="B1159">
        <v>-181.99700000000001</v>
      </c>
      <c r="C1159">
        <v>-50.789124699999498</v>
      </c>
    </row>
    <row r="1160" spans="1:3" x14ac:dyDescent="0.35">
      <c r="A1160">
        <v>1499.7</v>
      </c>
      <c r="B1160">
        <v>-181.95650000000001</v>
      </c>
      <c r="C1160">
        <v>-168.44909014725701</v>
      </c>
    </row>
    <row r="1161" spans="1:3" x14ac:dyDescent="0.35">
      <c r="A1161">
        <v>1499.74</v>
      </c>
      <c r="B1161">
        <v>-62.435590900000001</v>
      </c>
      <c r="C1161">
        <v>67.8116184</v>
      </c>
    </row>
    <row r="1162" spans="1:3" x14ac:dyDescent="0.35">
      <c r="A1162">
        <v>1499.78</v>
      </c>
      <c r="B1162">
        <v>-181.97</v>
      </c>
      <c r="C1162">
        <v>-56.478924799998097</v>
      </c>
    </row>
    <row r="1163" spans="1:3" x14ac:dyDescent="0.35">
      <c r="A1163">
        <v>1499.82</v>
      </c>
      <c r="B1163">
        <v>-182.03700000000001</v>
      </c>
      <c r="C1163">
        <v>-56.559107299999702</v>
      </c>
    </row>
    <row r="1164" spans="1:3" x14ac:dyDescent="0.35">
      <c r="A1164">
        <v>1499.86</v>
      </c>
      <c r="B1164">
        <v>-182.15899999999999</v>
      </c>
      <c r="C1164">
        <v>-53.863298800000699</v>
      </c>
    </row>
    <row r="1165" spans="1:3" x14ac:dyDescent="0.35">
      <c r="A1165">
        <v>1499.9</v>
      </c>
      <c r="B1165">
        <v>-182.06649999999999</v>
      </c>
      <c r="C1165">
        <v>-51.340777999999403</v>
      </c>
    </row>
    <row r="1166" spans="1:3" x14ac:dyDescent="0.35">
      <c r="A1166">
        <v>1499.94</v>
      </c>
      <c r="B1166">
        <v>-58.935844899999999</v>
      </c>
      <c r="C1166">
        <v>-56.347589877962598</v>
      </c>
    </row>
    <row r="1167" spans="1:3" x14ac:dyDescent="0.35">
      <c r="A1167">
        <v>1499.98</v>
      </c>
      <c r="B1167">
        <v>-182.059</v>
      </c>
      <c r="C1167">
        <v>-175.85434883509299</v>
      </c>
    </row>
    <row r="1168" spans="1:3" x14ac:dyDescent="0.35">
      <c r="A1168">
        <v>1500.02</v>
      </c>
      <c r="B1168">
        <v>-182.02549999999999</v>
      </c>
      <c r="C1168">
        <v>-54.919998799999703</v>
      </c>
    </row>
    <row r="1169" spans="1:3" x14ac:dyDescent="0.35">
      <c r="A1169">
        <v>1500.06</v>
      </c>
      <c r="B1169">
        <v>-182.06450000000001</v>
      </c>
      <c r="C1169">
        <v>-177.707999999999</v>
      </c>
    </row>
    <row r="1170" spans="1:3" x14ac:dyDescent="0.35">
      <c r="A1170">
        <v>1500.1</v>
      </c>
      <c r="B1170">
        <v>-182.09800000000101</v>
      </c>
      <c r="C1170">
        <v>-57.996394200001902</v>
      </c>
    </row>
    <row r="1171" spans="1:3" x14ac:dyDescent="0.35">
      <c r="A1171">
        <v>1500.14</v>
      </c>
      <c r="B1171">
        <v>-58.556902000000001</v>
      </c>
      <c r="C1171">
        <v>-54.558968050227101</v>
      </c>
    </row>
    <row r="1172" spans="1:3" x14ac:dyDescent="0.35">
      <c r="A1172">
        <v>1500.18</v>
      </c>
      <c r="B1172">
        <v>-182.22450000000001</v>
      </c>
      <c r="C1172">
        <v>-59.261354999997003</v>
      </c>
    </row>
    <row r="1173" spans="1:3" x14ac:dyDescent="0.35">
      <c r="A1173">
        <v>1500.22</v>
      </c>
      <c r="B1173">
        <v>-182.14699999999999</v>
      </c>
      <c r="C1173">
        <v>-175.84352791254801</v>
      </c>
    </row>
    <row r="1174" spans="1:3" x14ac:dyDescent="0.35">
      <c r="A1174">
        <v>1500.26</v>
      </c>
      <c r="B1174">
        <v>-67.128717600000002</v>
      </c>
      <c r="C1174">
        <v>58.802661900040697</v>
      </c>
    </row>
    <row r="1175" spans="1:3" x14ac:dyDescent="0.35">
      <c r="A1175">
        <v>1500.3</v>
      </c>
      <c r="B1175">
        <v>-57.111989399999999</v>
      </c>
      <c r="C1175">
        <v>-50.998310368012604</v>
      </c>
    </row>
    <row r="1176" spans="1:3" x14ac:dyDescent="0.35">
      <c r="A1176">
        <v>1500.34</v>
      </c>
      <c r="B1176">
        <v>-181.887</v>
      </c>
      <c r="C1176">
        <v>-175.705175301845</v>
      </c>
    </row>
    <row r="1177" spans="1:3" x14ac:dyDescent="0.35">
      <c r="A1177">
        <v>1500.38</v>
      </c>
      <c r="B1177">
        <v>-55.209461699998997</v>
      </c>
      <c r="C1177">
        <v>-53.225461699997602</v>
      </c>
    </row>
    <row r="1178" spans="1:3" x14ac:dyDescent="0.35">
      <c r="A1178">
        <v>1500.42</v>
      </c>
      <c r="B1178">
        <v>-182.19550000000001</v>
      </c>
      <c r="C1178">
        <v>-58.800452200000002</v>
      </c>
    </row>
    <row r="1179" spans="1:3" x14ac:dyDescent="0.35">
      <c r="A1179">
        <v>1500.46</v>
      </c>
      <c r="B1179">
        <v>-63.171978699999997</v>
      </c>
      <c r="C1179">
        <v>65.5603196</v>
      </c>
    </row>
    <row r="1180" spans="1:3" x14ac:dyDescent="0.35">
      <c r="A1180">
        <v>1500.5</v>
      </c>
      <c r="B1180">
        <v>-182.04300000000001</v>
      </c>
      <c r="C1180">
        <v>-53.830107699998401</v>
      </c>
    </row>
    <row r="1181" spans="1:3" x14ac:dyDescent="0.35">
      <c r="A1181">
        <v>1500.54</v>
      </c>
      <c r="B1181">
        <v>-182.03899999999999</v>
      </c>
      <c r="C1181">
        <v>-175.89484986367299</v>
      </c>
    </row>
    <row r="1182" spans="1:3" x14ac:dyDescent="0.35">
      <c r="A1182">
        <v>1500.58</v>
      </c>
      <c r="B1182">
        <v>-182.1045</v>
      </c>
      <c r="C1182">
        <v>-175.93060139143199</v>
      </c>
    </row>
    <row r="1183" spans="1:3" x14ac:dyDescent="0.35">
      <c r="A1183">
        <v>1500.62</v>
      </c>
      <c r="B1183">
        <v>-182.21549999999999</v>
      </c>
      <c r="C1183">
        <v>-52.9293948000008</v>
      </c>
    </row>
    <row r="1184" spans="1:3" x14ac:dyDescent="0.35">
      <c r="A1184">
        <v>1500.66</v>
      </c>
      <c r="B1184">
        <v>-182.24700000000001</v>
      </c>
      <c r="C1184">
        <v>-55.801948153124499</v>
      </c>
    </row>
    <row r="1185" spans="1:3" x14ac:dyDescent="0.35">
      <c r="A1185">
        <v>1500.7</v>
      </c>
      <c r="B1185">
        <v>-182.14349999999999</v>
      </c>
      <c r="C1185">
        <v>-175.480343115577</v>
      </c>
    </row>
    <row r="1186" spans="1:3" x14ac:dyDescent="0.35">
      <c r="A1186">
        <v>1500.74</v>
      </c>
      <c r="B1186">
        <v>-57.056304300000001</v>
      </c>
      <c r="C1186">
        <v>-173.07692727372401</v>
      </c>
    </row>
    <row r="1187" spans="1:3" x14ac:dyDescent="0.35">
      <c r="A1187">
        <v>1500.78</v>
      </c>
      <c r="B1187">
        <v>-182.3115</v>
      </c>
      <c r="C1187">
        <v>-167.62803319794199</v>
      </c>
    </row>
    <row r="1188" spans="1:3" x14ac:dyDescent="0.35">
      <c r="A1188">
        <v>1500.82</v>
      </c>
      <c r="B1188">
        <v>-182.1285</v>
      </c>
      <c r="C1188">
        <v>-50.584548099999601</v>
      </c>
    </row>
    <row r="1189" spans="1:3" x14ac:dyDescent="0.35">
      <c r="A1189">
        <v>1500.86</v>
      </c>
      <c r="B1189">
        <v>-182.18049999999999</v>
      </c>
      <c r="C1189">
        <v>-52.171084099998303</v>
      </c>
    </row>
    <row r="1190" spans="1:3" x14ac:dyDescent="0.35">
      <c r="A1190">
        <v>1500.9</v>
      </c>
      <c r="B1190">
        <v>-182.19900000000001</v>
      </c>
      <c r="C1190">
        <v>-175.93701487376299</v>
      </c>
    </row>
    <row r="1191" spans="1:3" x14ac:dyDescent="0.35">
      <c r="A1191">
        <v>1500.94</v>
      </c>
      <c r="B1191">
        <v>-182.147500000001</v>
      </c>
      <c r="C1191">
        <v>-54.099234599999903</v>
      </c>
    </row>
    <row r="1192" spans="1:3" x14ac:dyDescent="0.35">
      <c r="A1192">
        <v>1500.98</v>
      </c>
      <c r="B1192">
        <v>-66.063366900000005</v>
      </c>
      <c r="C1192">
        <v>-52.130702299999903</v>
      </c>
    </row>
    <row r="1193" spans="1:3" x14ac:dyDescent="0.35">
      <c r="A1193">
        <v>1501.02</v>
      </c>
      <c r="B1193">
        <v>-182.17699999999999</v>
      </c>
      <c r="C1193">
        <v>-176.058178544735</v>
      </c>
    </row>
    <row r="1194" spans="1:3" x14ac:dyDescent="0.35">
      <c r="A1194">
        <v>1501.06</v>
      </c>
      <c r="B1194">
        <v>-57.703523999999803</v>
      </c>
      <c r="C1194">
        <v>-176.28800181010899</v>
      </c>
    </row>
    <row r="1195" spans="1:3" x14ac:dyDescent="0.35">
      <c r="A1195">
        <v>1501.1</v>
      </c>
      <c r="B1195">
        <v>-182.31950000000001</v>
      </c>
      <c r="C1195">
        <v>-176.05668462865199</v>
      </c>
    </row>
    <row r="1196" spans="1:3" x14ac:dyDescent="0.35">
      <c r="A1196">
        <v>1501.14</v>
      </c>
      <c r="B1196">
        <v>-54.858414400000697</v>
      </c>
      <c r="C1196">
        <v>-49.099174149748301</v>
      </c>
    </row>
    <row r="1197" spans="1:3" x14ac:dyDescent="0.35">
      <c r="A1197">
        <v>1501.18</v>
      </c>
      <c r="B1197">
        <v>-55.076947099999998</v>
      </c>
      <c r="C1197">
        <v>75.503907200000896</v>
      </c>
    </row>
    <row r="1198" spans="1:3" x14ac:dyDescent="0.35">
      <c r="A1198">
        <v>1501.22</v>
      </c>
      <c r="B1198">
        <v>-59.2963691</v>
      </c>
      <c r="C1198">
        <v>-51.556193357303997</v>
      </c>
    </row>
    <row r="1199" spans="1:3" x14ac:dyDescent="0.35">
      <c r="A1199">
        <v>1501.26</v>
      </c>
      <c r="B1199">
        <v>-182.26900000000001</v>
      </c>
      <c r="C1199">
        <v>-55.9292083999974</v>
      </c>
    </row>
    <row r="1200" spans="1:3" x14ac:dyDescent="0.35">
      <c r="A1200">
        <v>1501.3</v>
      </c>
      <c r="B1200">
        <v>-182.15700000000001</v>
      </c>
      <c r="C1200">
        <v>-178.054499999999</v>
      </c>
    </row>
    <row r="1201" spans="1:3" x14ac:dyDescent="0.35">
      <c r="A1201">
        <v>1501.34</v>
      </c>
      <c r="B1201">
        <v>-182.0925</v>
      </c>
      <c r="C1201">
        <v>-175.65329885879501</v>
      </c>
    </row>
    <row r="1202" spans="1:3" x14ac:dyDescent="0.35">
      <c r="A1202">
        <v>1501.38</v>
      </c>
      <c r="B1202">
        <v>-182.089</v>
      </c>
      <c r="C1202">
        <v>-61.164184500001497</v>
      </c>
    </row>
    <row r="1203" spans="1:3" x14ac:dyDescent="0.35">
      <c r="A1203">
        <v>1501.42</v>
      </c>
      <c r="B1203">
        <v>-182.125</v>
      </c>
      <c r="C1203">
        <v>-52.996190199999099</v>
      </c>
    </row>
    <row r="1204" spans="1:3" x14ac:dyDescent="0.35">
      <c r="A1204">
        <v>1501.46</v>
      </c>
      <c r="B1204">
        <v>-55.737750499999997</v>
      </c>
      <c r="C1204">
        <v>-53.638250499998399</v>
      </c>
    </row>
    <row r="1205" spans="1:3" x14ac:dyDescent="0.35">
      <c r="A1205">
        <v>1501.5</v>
      </c>
      <c r="B1205">
        <v>-53.447664899999999</v>
      </c>
      <c r="C1205">
        <v>-174.76383766860499</v>
      </c>
    </row>
    <row r="1206" spans="1:3" x14ac:dyDescent="0.35">
      <c r="A1206">
        <v>1501.54</v>
      </c>
      <c r="B1206">
        <v>-182.25149999999999</v>
      </c>
      <c r="C1206">
        <v>-178.1215</v>
      </c>
    </row>
    <row r="1207" spans="1:3" x14ac:dyDescent="0.35">
      <c r="A1207">
        <v>1501.58</v>
      </c>
      <c r="B1207">
        <v>-182.1635</v>
      </c>
      <c r="C1207">
        <v>-176.15021952233201</v>
      </c>
    </row>
    <row r="1208" spans="1:3" x14ac:dyDescent="0.35">
      <c r="A1208">
        <v>1501.62</v>
      </c>
      <c r="B1208">
        <v>-182.15450000000001</v>
      </c>
      <c r="C1208">
        <v>-175.89087488331</v>
      </c>
    </row>
    <row r="1209" spans="1:3" x14ac:dyDescent="0.35">
      <c r="A1209">
        <v>1501.66</v>
      </c>
      <c r="B1209">
        <v>-182.1875</v>
      </c>
      <c r="C1209">
        <v>-57.778132599998003</v>
      </c>
    </row>
    <row r="1210" spans="1:3" x14ac:dyDescent="0.35">
      <c r="A1210">
        <v>1501.7</v>
      </c>
      <c r="B1210">
        <v>-182.14250000000001</v>
      </c>
      <c r="C1210">
        <v>-175.89058886537001</v>
      </c>
    </row>
    <row r="1211" spans="1:3" x14ac:dyDescent="0.35">
      <c r="A1211">
        <v>1501.74</v>
      </c>
      <c r="B1211">
        <v>-53.620122299999998</v>
      </c>
      <c r="C1211">
        <v>68.124115200000006</v>
      </c>
    </row>
    <row r="1212" spans="1:3" x14ac:dyDescent="0.35">
      <c r="A1212">
        <v>1501.78</v>
      </c>
      <c r="B1212">
        <v>-54.156549099999999</v>
      </c>
      <c r="C1212">
        <v>70.402474799999993</v>
      </c>
    </row>
    <row r="1213" spans="1:3" x14ac:dyDescent="0.35">
      <c r="A1213">
        <v>1501.82</v>
      </c>
      <c r="B1213">
        <v>-182.22800000000001</v>
      </c>
      <c r="C1213">
        <v>-53.267170099999397</v>
      </c>
    </row>
    <row r="1214" spans="1:3" x14ac:dyDescent="0.35">
      <c r="A1214">
        <v>1501.86</v>
      </c>
      <c r="B1214">
        <v>-182.19200000000001</v>
      </c>
      <c r="C1214">
        <v>-51.180429000000302</v>
      </c>
    </row>
    <row r="1215" spans="1:3" x14ac:dyDescent="0.35">
      <c r="A1215">
        <v>1501.9</v>
      </c>
      <c r="B1215">
        <v>-182.20249999999999</v>
      </c>
      <c r="C1215">
        <v>-177.963499999992</v>
      </c>
    </row>
    <row r="1216" spans="1:3" x14ac:dyDescent="0.35">
      <c r="A1216">
        <v>1501.94</v>
      </c>
      <c r="B1216">
        <v>-55.642005699999999</v>
      </c>
      <c r="C1216">
        <v>73.853876900000003</v>
      </c>
    </row>
    <row r="1217" spans="1:3" x14ac:dyDescent="0.35">
      <c r="A1217">
        <v>1501.98</v>
      </c>
      <c r="B1217">
        <v>-58.632420199999999</v>
      </c>
      <c r="C1217">
        <v>-49.735925310437302</v>
      </c>
    </row>
    <row r="1218" spans="1:3" x14ac:dyDescent="0.35">
      <c r="A1218">
        <v>1502.02</v>
      </c>
      <c r="B1218">
        <v>-57.0847428000002</v>
      </c>
      <c r="C1218">
        <v>62.834317000001697</v>
      </c>
    </row>
    <row r="1219" spans="1:3" x14ac:dyDescent="0.35">
      <c r="A1219">
        <v>1502.06</v>
      </c>
      <c r="B1219">
        <v>-182.2825</v>
      </c>
      <c r="C1219">
        <v>-54.421729399997901</v>
      </c>
    </row>
    <row r="1220" spans="1:3" x14ac:dyDescent="0.35">
      <c r="A1220">
        <v>1502.1</v>
      </c>
      <c r="B1220">
        <v>-182.35599999999999</v>
      </c>
      <c r="C1220">
        <v>-52.338610299999999</v>
      </c>
    </row>
    <row r="1221" spans="1:3" x14ac:dyDescent="0.35">
      <c r="A1221">
        <v>1502.14</v>
      </c>
      <c r="B1221">
        <v>-182.27849999999901</v>
      </c>
      <c r="C1221">
        <v>-175.74947941219</v>
      </c>
    </row>
    <row r="1222" spans="1:3" x14ac:dyDescent="0.35">
      <c r="A1222">
        <v>1502.18</v>
      </c>
      <c r="B1222">
        <v>-182.273</v>
      </c>
      <c r="C1222">
        <v>-48.100423399999698</v>
      </c>
    </row>
    <row r="1223" spans="1:3" x14ac:dyDescent="0.35">
      <c r="A1223">
        <v>1502.22</v>
      </c>
      <c r="B1223">
        <v>-56.716558500000502</v>
      </c>
      <c r="C1223">
        <v>72.094091900000095</v>
      </c>
    </row>
    <row r="1224" spans="1:3" x14ac:dyDescent="0.35">
      <c r="A1224">
        <v>1502.26</v>
      </c>
      <c r="B1224">
        <v>-182.19900000000001</v>
      </c>
      <c r="C1224">
        <v>-177.87699999999799</v>
      </c>
    </row>
    <row r="1225" spans="1:3" x14ac:dyDescent="0.35">
      <c r="A1225">
        <v>1502.3</v>
      </c>
      <c r="B1225">
        <v>-182.0575</v>
      </c>
      <c r="C1225">
        <v>-175.71365789192501</v>
      </c>
    </row>
    <row r="1226" spans="1:3" x14ac:dyDescent="0.35">
      <c r="A1226">
        <v>1502.34</v>
      </c>
      <c r="B1226">
        <v>-182.06500000000099</v>
      </c>
      <c r="C1226">
        <v>-62.606261699988899</v>
      </c>
    </row>
    <row r="1227" spans="1:3" x14ac:dyDescent="0.35">
      <c r="A1227">
        <v>1502.38</v>
      </c>
      <c r="B1227">
        <v>-59.894388500000602</v>
      </c>
      <c r="C1227">
        <v>-57.697388499997203</v>
      </c>
    </row>
    <row r="1228" spans="1:3" x14ac:dyDescent="0.35">
      <c r="A1228">
        <v>1502.42</v>
      </c>
      <c r="B1228">
        <v>-54.390459000000497</v>
      </c>
      <c r="C1228">
        <v>72.159347200002003</v>
      </c>
    </row>
    <row r="1229" spans="1:3" x14ac:dyDescent="0.35">
      <c r="A1229">
        <v>1502.46</v>
      </c>
      <c r="B1229">
        <v>-182.24950000000001</v>
      </c>
      <c r="C1229">
        <v>-58.433242099997102</v>
      </c>
    </row>
    <row r="1230" spans="1:3" x14ac:dyDescent="0.35">
      <c r="A1230">
        <v>1502.5</v>
      </c>
      <c r="B1230">
        <v>-182.255</v>
      </c>
      <c r="C1230">
        <v>-52.085911000000003</v>
      </c>
    </row>
    <row r="1231" spans="1:3" x14ac:dyDescent="0.35">
      <c r="A1231">
        <v>1502.54</v>
      </c>
      <c r="B1231">
        <v>-182.3015</v>
      </c>
      <c r="C1231">
        <v>-51.535240570085499</v>
      </c>
    </row>
    <row r="1232" spans="1:3" x14ac:dyDescent="0.35">
      <c r="A1232">
        <v>1502.58</v>
      </c>
      <c r="B1232">
        <v>-182.32</v>
      </c>
      <c r="C1232">
        <v>-52.441591500001302</v>
      </c>
    </row>
    <row r="1233" spans="1:3" x14ac:dyDescent="0.35">
      <c r="A1233">
        <v>1502.62</v>
      </c>
      <c r="B1233">
        <v>-182.23</v>
      </c>
      <c r="C1233">
        <v>-47.917218907586197</v>
      </c>
    </row>
    <row r="1234" spans="1:3" x14ac:dyDescent="0.35">
      <c r="A1234">
        <v>1502.66</v>
      </c>
      <c r="B1234">
        <v>-182.13300000000001</v>
      </c>
      <c r="C1234">
        <v>-58.535189099994902</v>
      </c>
    </row>
    <row r="1235" spans="1:3" x14ac:dyDescent="0.35">
      <c r="A1235">
        <v>1502.7</v>
      </c>
      <c r="B1235">
        <v>-182.1985</v>
      </c>
      <c r="C1235">
        <v>-50.873897899999498</v>
      </c>
    </row>
    <row r="1236" spans="1:3" x14ac:dyDescent="0.35">
      <c r="A1236">
        <v>1502.74</v>
      </c>
      <c r="B1236">
        <v>-67.071335899999994</v>
      </c>
      <c r="C1236">
        <v>63.692659300000003</v>
      </c>
    </row>
    <row r="1237" spans="1:3" x14ac:dyDescent="0.35">
      <c r="A1237">
        <v>1502.78</v>
      </c>
      <c r="B1237">
        <v>-182.196</v>
      </c>
      <c r="C1237">
        <v>-55.428997099997602</v>
      </c>
    </row>
    <row r="1238" spans="1:3" x14ac:dyDescent="0.35">
      <c r="A1238">
        <v>1502.82</v>
      </c>
      <c r="B1238">
        <v>-56.876339399999999</v>
      </c>
      <c r="C1238">
        <v>66.659596800005303</v>
      </c>
    </row>
    <row r="1239" spans="1:3" x14ac:dyDescent="0.35">
      <c r="A1239">
        <v>1502.86</v>
      </c>
      <c r="B1239">
        <v>-66.986310599999797</v>
      </c>
      <c r="C1239">
        <v>-60.331850966801603</v>
      </c>
    </row>
    <row r="1240" spans="1:3" x14ac:dyDescent="0.35">
      <c r="A1240">
        <v>1502.9</v>
      </c>
      <c r="B1240">
        <v>-53.525749400000002</v>
      </c>
      <c r="C1240">
        <v>-51.213749399999003</v>
      </c>
    </row>
    <row r="1241" spans="1:3" x14ac:dyDescent="0.35">
      <c r="A1241">
        <v>1502.94</v>
      </c>
      <c r="B1241">
        <v>-182.20400000000001</v>
      </c>
      <c r="C1241">
        <v>-54.205901400000002</v>
      </c>
    </row>
    <row r="1242" spans="1:3" x14ac:dyDescent="0.35">
      <c r="A1242">
        <v>1502.98</v>
      </c>
      <c r="B1242">
        <v>-61.438569000000001</v>
      </c>
      <c r="C1242">
        <v>-59.385568999994199</v>
      </c>
    </row>
    <row r="1243" spans="1:3" x14ac:dyDescent="0.35">
      <c r="A1243">
        <v>1503.02</v>
      </c>
      <c r="B1243">
        <v>-182.18049999999999</v>
      </c>
      <c r="C1243">
        <v>-175.98652791446699</v>
      </c>
    </row>
    <row r="1244" spans="1:3" x14ac:dyDescent="0.35">
      <c r="A1244">
        <v>1503.06</v>
      </c>
      <c r="B1244">
        <v>-59.751968900000001</v>
      </c>
      <c r="C1244">
        <v>53.557657800000001</v>
      </c>
    </row>
    <row r="1245" spans="1:3" x14ac:dyDescent="0.35">
      <c r="A1245">
        <v>1503.1</v>
      </c>
      <c r="B1245">
        <v>-182.17699999999999</v>
      </c>
      <c r="C1245">
        <v>-176.01130419174501</v>
      </c>
    </row>
    <row r="1246" spans="1:3" x14ac:dyDescent="0.35">
      <c r="A1246">
        <v>1503.14</v>
      </c>
      <c r="B1246">
        <v>-182.21950000000001</v>
      </c>
      <c r="C1246">
        <v>-47.340675799998401</v>
      </c>
    </row>
    <row r="1247" spans="1:3" x14ac:dyDescent="0.35">
      <c r="A1247">
        <v>1503.18</v>
      </c>
      <c r="B1247">
        <v>-54.858719499999999</v>
      </c>
      <c r="C1247">
        <v>-52.527062484089903</v>
      </c>
    </row>
    <row r="1248" spans="1:3" x14ac:dyDescent="0.35">
      <c r="A1248">
        <v>1503.22</v>
      </c>
      <c r="B1248">
        <v>-182.28550000000001</v>
      </c>
      <c r="C1248">
        <v>-60.292835899995403</v>
      </c>
    </row>
    <row r="1249" spans="1:3" x14ac:dyDescent="0.35">
      <c r="A1249">
        <v>1503.26</v>
      </c>
      <c r="B1249">
        <v>-182.304</v>
      </c>
      <c r="C1249">
        <v>-51.127988899999998</v>
      </c>
    </row>
    <row r="1250" spans="1:3" x14ac:dyDescent="0.35">
      <c r="A1250">
        <v>1503.3</v>
      </c>
      <c r="B1250">
        <v>-182.23150000000001</v>
      </c>
      <c r="C1250">
        <v>-55.897390900001398</v>
      </c>
    </row>
    <row r="1251" spans="1:3" x14ac:dyDescent="0.35">
      <c r="A1251">
        <v>1503.34</v>
      </c>
      <c r="B1251">
        <v>-182.255</v>
      </c>
      <c r="C1251">
        <v>-51.3348867481292</v>
      </c>
    </row>
    <row r="1252" spans="1:3" x14ac:dyDescent="0.35">
      <c r="A1252">
        <v>1503.38</v>
      </c>
      <c r="B1252">
        <v>-182.21950000000101</v>
      </c>
      <c r="C1252">
        <v>-175.33285216412199</v>
      </c>
    </row>
    <row r="1253" spans="1:3" x14ac:dyDescent="0.35">
      <c r="A1253">
        <v>1503.42</v>
      </c>
      <c r="B1253">
        <v>-69.051425100000003</v>
      </c>
      <c r="C1253">
        <v>61.7104637000037</v>
      </c>
    </row>
    <row r="1254" spans="1:3" x14ac:dyDescent="0.35">
      <c r="A1254">
        <v>1503.46</v>
      </c>
      <c r="B1254">
        <v>-182.35599999999999</v>
      </c>
      <c r="C1254">
        <v>-175.992557731907</v>
      </c>
    </row>
    <row r="1255" spans="1:3" x14ac:dyDescent="0.35">
      <c r="A1255">
        <v>1503.5</v>
      </c>
      <c r="B1255">
        <v>-182.34049999999999</v>
      </c>
      <c r="C1255">
        <v>-52.5979958946251</v>
      </c>
    </row>
    <row r="1256" spans="1:3" x14ac:dyDescent="0.35">
      <c r="A1256">
        <v>1503.54</v>
      </c>
      <c r="B1256">
        <v>-182.279</v>
      </c>
      <c r="C1256">
        <v>-175.78257445395801</v>
      </c>
    </row>
    <row r="1257" spans="1:3" x14ac:dyDescent="0.35">
      <c r="A1257">
        <v>1503.58</v>
      </c>
      <c r="B1257">
        <v>-182.25149999999999</v>
      </c>
      <c r="C1257">
        <v>-178.10899999999799</v>
      </c>
    </row>
    <row r="1258" spans="1:3" x14ac:dyDescent="0.35">
      <c r="A1258">
        <v>1503.62</v>
      </c>
      <c r="B1258">
        <v>-182.23150000000001</v>
      </c>
      <c r="C1258">
        <v>-60.6487088223261</v>
      </c>
    </row>
    <row r="1259" spans="1:3" x14ac:dyDescent="0.35">
      <c r="A1259">
        <v>1503.66</v>
      </c>
      <c r="B1259">
        <v>-57.358203799999998</v>
      </c>
      <c r="C1259">
        <v>-55.608212599997401</v>
      </c>
    </row>
    <row r="1260" spans="1:3" x14ac:dyDescent="0.35">
      <c r="A1260">
        <v>1503.7</v>
      </c>
      <c r="B1260">
        <v>-60.282850699999997</v>
      </c>
      <c r="C1260">
        <v>-58.076350699995501</v>
      </c>
    </row>
    <row r="1261" spans="1:3" x14ac:dyDescent="0.35">
      <c r="A1261">
        <v>1503.74</v>
      </c>
      <c r="B1261">
        <v>-56.9482091</v>
      </c>
      <c r="C1261">
        <v>-54.797209099998</v>
      </c>
    </row>
    <row r="1262" spans="1:3" x14ac:dyDescent="0.35">
      <c r="A1262">
        <v>1503.78</v>
      </c>
      <c r="B1262">
        <v>-182.21850000000001</v>
      </c>
      <c r="C1262">
        <v>-175.966715739026</v>
      </c>
    </row>
    <row r="1263" spans="1:3" x14ac:dyDescent="0.35">
      <c r="A1263">
        <v>1503.82</v>
      </c>
      <c r="B1263">
        <v>-182.20599999999999</v>
      </c>
      <c r="C1263">
        <v>-74.088535999829404</v>
      </c>
    </row>
    <row r="1264" spans="1:3" x14ac:dyDescent="0.35">
      <c r="A1264">
        <v>1503.86</v>
      </c>
      <c r="B1264">
        <v>-182.18899999999999</v>
      </c>
      <c r="C1264">
        <v>-176.078063792206</v>
      </c>
    </row>
    <row r="1265" spans="1:3" x14ac:dyDescent="0.35">
      <c r="A1265">
        <v>1503.9</v>
      </c>
      <c r="B1265">
        <v>-54.012507000000298</v>
      </c>
      <c r="C1265">
        <v>-45.617034630105202</v>
      </c>
    </row>
    <row r="1266" spans="1:3" x14ac:dyDescent="0.35">
      <c r="A1266">
        <v>1503.94</v>
      </c>
      <c r="B1266">
        <v>-182.28749999999999</v>
      </c>
      <c r="C1266">
        <v>-174.16711760806299</v>
      </c>
    </row>
    <row r="1267" spans="1:3" x14ac:dyDescent="0.35">
      <c r="A1267">
        <v>1503.98</v>
      </c>
      <c r="B1267">
        <v>-182.36500000000001</v>
      </c>
      <c r="C1267">
        <v>-171.61464184103301</v>
      </c>
    </row>
    <row r="1268" spans="1:3" x14ac:dyDescent="0.35">
      <c r="A1268">
        <v>1504.02</v>
      </c>
      <c r="B1268">
        <v>-182.30250000000001</v>
      </c>
      <c r="C1268">
        <v>-50.009715199999597</v>
      </c>
    </row>
    <row r="1269" spans="1:3" x14ac:dyDescent="0.35">
      <c r="A1269">
        <v>1504.06</v>
      </c>
      <c r="B1269">
        <v>-61.079572299999498</v>
      </c>
      <c r="C1269">
        <v>-50.425081174133403</v>
      </c>
    </row>
    <row r="1270" spans="1:3" x14ac:dyDescent="0.35">
      <c r="A1270">
        <v>1504.1</v>
      </c>
      <c r="B1270">
        <v>-56.574504099999999</v>
      </c>
      <c r="C1270">
        <v>69.0275880000016</v>
      </c>
    </row>
    <row r="1271" spans="1:3" x14ac:dyDescent="0.35">
      <c r="A1271">
        <v>1504.14</v>
      </c>
      <c r="B1271">
        <v>-182.34049999999999</v>
      </c>
      <c r="C1271">
        <v>-176.16681644041799</v>
      </c>
    </row>
    <row r="1272" spans="1:3" x14ac:dyDescent="0.35">
      <c r="A1272">
        <v>1504.18</v>
      </c>
      <c r="B1272">
        <v>-182.32599999999999</v>
      </c>
      <c r="C1272">
        <v>-178.260999999999</v>
      </c>
    </row>
    <row r="1273" spans="1:3" x14ac:dyDescent="0.35">
      <c r="A1273">
        <v>1504.22</v>
      </c>
      <c r="B1273">
        <v>-182.35650000000001</v>
      </c>
      <c r="C1273">
        <v>-176.137338083684</v>
      </c>
    </row>
    <row r="1274" spans="1:3" x14ac:dyDescent="0.35">
      <c r="A1274">
        <v>1504.26</v>
      </c>
      <c r="B1274">
        <v>-182.31700000000001</v>
      </c>
      <c r="C1274">
        <v>-178.016999999999</v>
      </c>
    </row>
    <row r="1275" spans="1:3" x14ac:dyDescent="0.35">
      <c r="A1275">
        <v>1504.3</v>
      </c>
      <c r="B1275">
        <v>-182.33449999999999</v>
      </c>
      <c r="C1275">
        <v>-175.98710874887499</v>
      </c>
    </row>
    <row r="1276" spans="1:3" x14ac:dyDescent="0.35">
      <c r="A1276">
        <v>1504.34</v>
      </c>
      <c r="B1276">
        <v>-182.32300000000001</v>
      </c>
      <c r="C1276">
        <v>-54.680996069139397</v>
      </c>
    </row>
    <row r="1277" spans="1:3" x14ac:dyDescent="0.35">
      <c r="A1277">
        <v>1504.38</v>
      </c>
      <c r="B1277">
        <v>-59.527598099999999</v>
      </c>
      <c r="C1277">
        <v>67.186773200000204</v>
      </c>
    </row>
    <row r="1278" spans="1:3" x14ac:dyDescent="0.35">
      <c r="A1278">
        <v>1504.42</v>
      </c>
      <c r="B1278">
        <v>-58.765354799999997</v>
      </c>
      <c r="C1278">
        <v>-176.16176220971499</v>
      </c>
    </row>
    <row r="1279" spans="1:3" x14ac:dyDescent="0.35">
      <c r="A1279">
        <v>1504.46</v>
      </c>
      <c r="B1279">
        <v>-67.330077100000693</v>
      </c>
      <c r="C1279">
        <v>-65.1800770999794</v>
      </c>
    </row>
    <row r="1280" spans="1:3" x14ac:dyDescent="0.35">
      <c r="A1280">
        <v>1504.5</v>
      </c>
      <c r="B1280">
        <v>-55.315130000000003</v>
      </c>
      <c r="C1280">
        <v>-54.9657448588666</v>
      </c>
    </row>
    <row r="1281" spans="1:3" x14ac:dyDescent="0.35">
      <c r="A1281">
        <v>1504.54</v>
      </c>
      <c r="B1281">
        <v>-64.149445900000003</v>
      </c>
      <c r="C1281">
        <v>-62.242945899988896</v>
      </c>
    </row>
    <row r="1282" spans="1:3" x14ac:dyDescent="0.35">
      <c r="A1282">
        <v>1504.58</v>
      </c>
      <c r="B1282">
        <v>-182.25800000000001</v>
      </c>
      <c r="C1282">
        <v>-175.89513451143301</v>
      </c>
    </row>
    <row r="1283" spans="1:3" x14ac:dyDescent="0.35">
      <c r="A1283">
        <v>1504.62</v>
      </c>
      <c r="B1283">
        <v>-182.25899999999999</v>
      </c>
      <c r="C1283">
        <v>-51.244177700000797</v>
      </c>
    </row>
    <row r="1284" spans="1:3" x14ac:dyDescent="0.35">
      <c r="A1284">
        <v>1504.66</v>
      </c>
      <c r="B1284">
        <v>-61.691556299999299</v>
      </c>
      <c r="C1284">
        <v>-51.9085926913531</v>
      </c>
    </row>
    <row r="1285" spans="1:3" x14ac:dyDescent="0.35">
      <c r="A1285">
        <v>1504.7</v>
      </c>
      <c r="B1285">
        <v>-182.363</v>
      </c>
      <c r="C1285">
        <v>-53.750245599999097</v>
      </c>
    </row>
    <row r="1286" spans="1:3" x14ac:dyDescent="0.35">
      <c r="A1286">
        <v>1504.74</v>
      </c>
      <c r="B1286">
        <v>-182.375</v>
      </c>
      <c r="C1286">
        <v>-49.059629299999997</v>
      </c>
    </row>
    <row r="1287" spans="1:3" x14ac:dyDescent="0.35">
      <c r="A1287">
        <v>1504.78</v>
      </c>
      <c r="B1287">
        <v>-182.3775</v>
      </c>
      <c r="C1287">
        <v>-168.90614274277101</v>
      </c>
    </row>
    <row r="1288" spans="1:3" x14ac:dyDescent="0.35">
      <c r="A1288">
        <v>1504.82</v>
      </c>
      <c r="B1288">
        <v>-182.41600000000099</v>
      </c>
      <c r="C1288">
        <v>-176.14954074526901</v>
      </c>
    </row>
    <row r="1289" spans="1:3" x14ac:dyDescent="0.35">
      <c r="A1289">
        <v>1504.86</v>
      </c>
      <c r="B1289">
        <v>-182.42250000000001</v>
      </c>
      <c r="C1289">
        <v>-178.29099999999801</v>
      </c>
    </row>
    <row r="1290" spans="1:3" x14ac:dyDescent="0.35">
      <c r="A1290">
        <v>1504.9</v>
      </c>
      <c r="B1290">
        <v>-61.615446800000001</v>
      </c>
      <c r="C1290">
        <v>59.2747313000052</v>
      </c>
    </row>
    <row r="1291" spans="1:3" x14ac:dyDescent="0.35">
      <c r="A1291">
        <v>1504.94</v>
      </c>
      <c r="B1291">
        <v>-59.755897500000003</v>
      </c>
      <c r="C1291">
        <v>-57.8728974999961</v>
      </c>
    </row>
    <row r="1292" spans="1:3" x14ac:dyDescent="0.35">
      <c r="A1292">
        <v>1504.98</v>
      </c>
      <c r="B1292">
        <v>-182.4075</v>
      </c>
      <c r="C1292">
        <v>-60.342477199968201</v>
      </c>
    </row>
    <row r="1293" spans="1:3" x14ac:dyDescent="0.35">
      <c r="A1293">
        <v>1505.02</v>
      </c>
      <c r="B1293">
        <v>-62.8339061</v>
      </c>
      <c r="C1293">
        <v>66.232249699999997</v>
      </c>
    </row>
    <row r="1294" spans="1:3" x14ac:dyDescent="0.35">
      <c r="A1294">
        <v>1505.06</v>
      </c>
      <c r="B1294">
        <v>-182.47900000000001</v>
      </c>
      <c r="C1294">
        <v>-50.697088100000002</v>
      </c>
    </row>
    <row r="1295" spans="1:3" x14ac:dyDescent="0.35">
      <c r="A1295">
        <v>1505.1</v>
      </c>
      <c r="B1295">
        <v>-182.3305</v>
      </c>
      <c r="C1295">
        <v>-53.567260699998997</v>
      </c>
    </row>
    <row r="1296" spans="1:3" x14ac:dyDescent="0.35">
      <c r="A1296">
        <v>1505.14</v>
      </c>
      <c r="B1296">
        <v>-182.20849999999999</v>
      </c>
      <c r="C1296">
        <v>-175.974446996393</v>
      </c>
    </row>
    <row r="1297" spans="1:3" x14ac:dyDescent="0.35">
      <c r="A1297">
        <v>1505.18</v>
      </c>
      <c r="B1297">
        <v>-182.25800000000001</v>
      </c>
      <c r="C1297">
        <v>-53.3330578999986</v>
      </c>
    </row>
    <row r="1298" spans="1:3" x14ac:dyDescent="0.35">
      <c r="A1298">
        <v>1505.22</v>
      </c>
      <c r="B1298">
        <v>-182.3485</v>
      </c>
      <c r="C1298">
        <v>-177.19718323442899</v>
      </c>
    </row>
    <row r="1299" spans="1:3" x14ac:dyDescent="0.35">
      <c r="A1299">
        <v>1505.26</v>
      </c>
      <c r="B1299">
        <v>-182.32599999999999</v>
      </c>
      <c r="C1299">
        <v>-174.737949627077</v>
      </c>
    </row>
    <row r="1300" spans="1:3" x14ac:dyDescent="0.35">
      <c r="A1300">
        <v>1505.3</v>
      </c>
      <c r="B1300">
        <v>-66.985200199999994</v>
      </c>
      <c r="C1300">
        <v>-64.997200199978906</v>
      </c>
    </row>
    <row r="1301" spans="1:3" x14ac:dyDescent="0.35">
      <c r="A1301">
        <v>1505.34</v>
      </c>
      <c r="B1301">
        <v>-182.35</v>
      </c>
      <c r="C1301">
        <v>-56.0252719351164</v>
      </c>
    </row>
    <row r="1302" spans="1:3" x14ac:dyDescent="0.35">
      <c r="A1302">
        <v>1505.38</v>
      </c>
      <c r="B1302">
        <v>-182.38550000000001</v>
      </c>
      <c r="C1302">
        <v>-54.412355399999399</v>
      </c>
    </row>
    <row r="1303" spans="1:3" x14ac:dyDescent="0.35">
      <c r="A1303">
        <v>1505.42</v>
      </c>
      <c r="B1303">
        <v>-182.353000000001</v>
      </c>
      <c r="C1303">
        <v>-178.22949999999901</v>
      </c>
    </row>
    <row r="1304" spans="1:3" x14ac:dyDescent="0.35">
      <c r="A1304">
        <v>1505.46</v>
      </c>
      <c r="B1304">
        <v>-59.459206100000003</v>
      </c>
      <c r="C1304">
        <v>70.054121199999997</v>
      </c>
    </row>
    <row r="1305" spans="1:3" x14ac:dyDescent="0.35">
      <c r="A1305">
        <v>1505.5</v>
      </c>
      <c r="B1305">
        <v>-182.34399999999999</v>
      </c>
      <c r="C1305">
        <v>-176.19820441506599</v>
      </c>
    </row>
    <row r="1306" spans="1:3" x14ac:dyDescent="0.35">
      <c r="A1306">
        <v>1505.54</v>
      </c>
      <c r="B1306">
        <v>-182.346</v>
      </c>
      <c r="C1306">
        <v>-175.61506865482301</v>
      </c>
    </row>
    <row r="1307" spans="1:3" x14ac:dyDescent="0.35">
      <c r="A1307">
        <v>1505.58</v>
      </c>
      <c r="B1307">
        <v>-182.38</v>
      </c>
      <c r="C1307">
        <v>-52.081579599999998</v>
      </c>
    </row>
    <row r="1308" spans="1:3" x14ac:dyDescent="0.35">
      <c r="A1308">
        <v>1505.62</v>
      </c>
      <c r="B1308">
        <v>-57.773967299999498</v>
      </c>
      <c r="C1308">
        <v>-52.765712780763998</v>
      </c>
    </row>
    <row r="1309" spans="1:3" x14ac:dyDescent="0.35">
      <c r="A1309">
        <v>1505.66</v>
      </c>
      <c r="B1309">
        <v>-182.51849999999999</v>
      </c>
      <c r="C1309">
        <v>-178.39449999999999</v>
      </c>
    </row>
    <row r="1310" spans="1:3" x14ac:dyDescent="0.35">
      <c r="A1310">
        <v>1505.7</v>
      </c>
      <c r="B1310">
        <v>-182.41849999999999</v>
      </c>
      <c r="C1310">
        <v>-75.451843999999994</v>
      </c>
    </row>
    <row r="1311" spans="1:3" x14ac:dyDescent="0.35">
      <c r="A1311">
        <v>1505.74</v>
      </c>
      <c r="B1311">
        <v>-182.441</v>
      </c>
      <c r="C1311">
        <v>-176.776229704776</v>
      </c>
    </row>
    <row r="1312" spans="1:3" x14ac:dyDescent="0.35">
      <c r="A1312">
        <v>1505.78</v>
      </c>
      <c r="B1312">
        <v>-182.48349999999999</v>
      </c>
      <c r="C1312">
        <v>-53.064857508995999</v>
      </c>
    </row>
    <row r="1313" spans="1:3" x14ac:dyDescent="0.35">
      <c r="A1313">
        <v>1505.82</v>
      </c>
      <c r="B1313">
        <v>-62.046573100000003</v>
      </c>
      <c r="C1313">
        <v>65.6292081</v>
      </c>
    </row>
    <row r="1314" spans="1:3" x14ac:dyDescent="0.35">
      <c r="A1314">
        <v>1505.86</v>
      </c>
      <c r="B1314">
        <v>-57.702042300000201</v>
      </c>
      <c r="C1314">
        <v>-49.198909600000199</v>
      </c>
    </row>
    <row r="1315" spans="1:3" x14ac:dyDescent="0.35">
      <c r="A1315">
        <v>1505.9</v>
      </c>
      <c r="B1315">
        <v>-182.34700000000001</v>
      </c>
      <c r="C1315">
        <v>-74.661504999800201</v>
      </c>
    </row>
    <row r="1316" spans="1:3" x14ac:dyDescent="0.35">
      <c r="A1316">
        <v>1505.94</v>
      </c>
      <c r="B1316">
        <v>-55.532618499999998</v>
      </c>
      <c r="C1316">
        <v>-51.787207736659603</v>
      </c>
    </row>
    <row r="1317" spans="1:3" x14ac:dyDescent="0.35">
      <c r="A1317">
        <v>1505.98</v>
      </c>
      <c r="B1317">
        <v>-57.786799100000003</v>
      </c>
      <c r="C1317">
        <v>-174.426583840923</v>
      </c>
    </row>
    <row r="1318" spans="1:3" x14ac:dyDescent="0.35">
      <c r="A1318">
        <v>1506.02</v>
      </c>
      <c r="B1318">
        <v>-55.406006599999998</v>
      </c>
      <c r="C1318">
        <v>-172.47513085525799</v>
      </c>
    </row>
    <row r="1319" spans="1:3" x14ac:dyDescent="0.35">
      <c r="A1319">
        <v>1506.06</v>
      </c>
      <c r="B1319">
        <v>-59.966862900000002</v>
      </c>
      <c r="C1319">
        <v>66.305352400000004</v>
      </c>
    </row>
    <row r="1320" spans="1:3" x14ac:dyDescent="0.35">
      <c r="A1320">
        <v>1506.1</v>
      </c>
      <c r="B1320">
        <v>-182.328</v>
      </c>
      <c r="C1320">
        <v>-178.23</v>
      </c>
    </row>
    <row r="1321" spans="1:3" x14ac:dyDescent="0.35">
      <c r="A1321">
        <v>1506.14</v>
      </c>
      <c r="B1321">
        <v>-182.3415</v>
      </c>
      <c r="C1321">
        <v>-49.786881199999698</v>
      </c>
    </row>
    <row r="1322" spans="1:3" x14ac:dyDescent="0.35">
      <c r="A1322">
        <v>1506.18</v>
      </c>
      <c r="B1322">
        <v>-56.1789396</v>
      </c>
      <c r="C1322">
        <v>-52.044441199999</v>
      </c>
    </row>
    <row r="1323" spans="1:3" x14ac:dyDescent="0.35">
      <c r="A1323">
        <v>1506.22</v>
      </c>
      <c r="B1323">
        <v>-182.4435</v>
      </c>
      <c r="C1323">
        <v>-50.182982899999899</v>
      </c>
    </row>
    <row r="1324" spans="1:3" x14ac:dyDescent="0.35">
      <c r="A1324">
        <v>1506.26</v>
      </c>
      <c r="B1324">
        <v>-182.38149999999999</v>
      </c>
      <c r="C1324">
        <v>-176.27484859251001</v>
      </c>
    </row>
    <row r="1325" spans="1:3" x14ac:dyDescent="0.35">
      <c r="A1325">
        <v>1506.3</v>
      </c>
      <c r="B1325">
        <v>-182.402500000001</v>
      </c>
      <c r="C1325">
        <v>-173.54697439828999</v>
      </c>
    </row>
    <row r="1326" spans="1:3" x14ac:dyDescent="0.35">
      <c r="A1326">
        <v>1506.34</v>
      </c>
      <c r="B1326">
        <v>-59.3547978</v>
      </c>
      <c r="C1326">
        <v>-51.467879043932697</v>
      </c>
    </row>
    <row r="1327" spans="1:3" x14ac:dyDescent="0.35">
      <c r="A1327">
        <v>1506.38</v>
      </c>
      <c r="B1327">
        <v>-56.453817699999597</v>
      </c>
      <c r="C1327">
        <v>-50.761883199997598</v>
      </c>
    </row>
    <row r="1328" spans="1:3" x14ac:dyDescent="0.35">
      <c r="A1328">
        <v>1506.42</v>
      </c>
      <c r="B1328">
        <v>-182.41499999999999</v>
      </c>
      <c r="C1328">
        <v>-58.568501399997103</v>
      </c>
    </row>
    <row r="1329" spans="1:3" x14ac:dyDescent="0.35">
      <c r="A1329">
        <v>1506.46</v>
      </c>
      <c r="B1329">
        <v>-59.509060599999998</v>
      </c>
      <c r="C1329">
        <v>61.386399300000001</v>
      </c>
    </row>
    <row r="1330" spans="1:3" x14ac:dyDescent="0.35">
      <c r="A1330">
        <v>1506.5</v>
      </c>
      <c r="B1330">
        <v>-59.290945299999997</v>
      </c>
      <c r="C1330">
        <v>69.951573199999999</v>
      </c>
    </row>
    <row r="1331" spans="1:3" x14ac:dyDescent="0.35">
      <c r="A1331">
        <v>1506.54</v>
      </c>
      <c r="B1331">
        <v>-182.45599999999999</v>
      </c>
      <c r="C1331">
        <v>-176.33312410010799</v>
      </c>
    </row>
    <row r="1332" spans="1:3" x14ac:dyDescent="0.35">
      <c r="A1332">
        <v>1506.58</v>
      </c>
      <c r="B1332">
        <v>-54.075967800000001</v>
      </c>
      <c r="C1332">
        <v>-49.132022531457501</v>
      </c>
    </row>
    <row r="1333" spans="1:3" x14ac:dyDescent="0.35">
      <c r="A1333">
        <v>1506.62</v>
      </c>
      <c r="B1333">
        <v>-59.140591900000103</v>
      </c>
      <c r="C1333">
        <v>-51.8818523531965</v>
      </c>
    </row>
    <row r="1334" spans="1:3" x14ac:dyDescent="0.35">
      <c r="A1334">
        <v>1506.66</v>
      </c>
      <c r="B1334">
        <v>-182.42349999999999</v>
      </c>
      <c r="C1334">
        <v>-176.23114974670199</v>
      </c>
    </row>
    <row r="1335" spans="1:3" x14ac:dyDescent="0.35">
      <c r="A1335">
        <v>1506.7</v>
      </c>
      <c r="B1335">
        <v>-60.586988499999897</v>
      </c>
      <c r="C1335">
        <v>-56.880260650797702</v>
      </c>
    </row>
    <row r="1336" spans="1:3" x14ac:dyDescent="0.35">
      <c r="A1336">
        <v>1506.74</v>
      </c>
      <c r="B1336">
        <v>-65.732407800000004</v>
      </c>
      <c r="C1336">
        <v>62.852448199999998</v>
      </c>
    </row>
    <row r="1337" spans="1:3" x14ac:dyDescent="0.35">
      <c r="A1337">
        <v>1506.78</v>
      </c>
      <c r="B1337">
        <v>-182.46700000000001</v>
      </c>
      <c r="C1337">
        <v>-59.545394599994403</v>
      </c>
    </row>
    <row r="1338" spans="1:3" x14ac:dyDescent="0.35">
      <c r="A1338">
        <v>1506.82</v>
      </c>
      <c r="B1338">
        <v>-182.452</v>
      </c>
      <c r="C1338">
        <v>-176.286484705379</v>
      </c>
    </row>
    <row r="1339" spans="1:3" x14ac:dyDescent="0.35">
      <c r="A1339">
        <v>1506.86</v>
      </c>
      <c r="B1339">
        <v>-182.376</v>
      </c>
      <c r="C1339">
        <v>-54.600470699997601</v>
      </c>
    </row>
    <row r="1340" spans="1:3" x14ac:dyDescent="0.35">
      <c r="A1340">
        <v>1506.9</v>
      </c>
      <c r="B1340">
        <v>-182.36600000000001</v>
      </c>
      <c r="C1340">
        <v>-52.644134594352103</v>
      </c>
    </row>
    <row r="1341" spans="1:3" x14ac:dyDescent="0.35">
      <c r="A1341">
        <v>1506.94</v>
      </c>
      <c r="B1341">
        <v>-182.411</v>
      </c>
      <c r="C1341">
        <v>-176.31952730504099</v>
      </c>
    </row>
    <row r="1342" spans="1:3" x14ac:dyDescent="0.35">
      <c r="A1342">
        <v>1506.98</v>
      </c>
      <c r="B1342">
        <v>-60.144408200000001</v>
      </c>
      <c r="C1342">
        <v>-58.024408199996202</v>
      </c>
    </row>
    <row r="1343" spans="1:3" x14ac:dyDescent="0.35">
      <c r="A1343">
        <v>1507.02</v>
      </c>
      <c r="B1343">
        <v>-182.477</v>
      </c>
      <c r="C1343">
        <v>-52.667683918113802</v>
      </c>
    </row>
    <row r="1344" spans="1:3" x14ac:dyDescent="0.35">
      <c r="A1344">
        <v>1507.06</v>
      </c>
      <c r="B1344">
        <v>-65.203962000000004</v>
      </c>
      <c r="C1344">
        <v>-49.6290049999998</v>
      </c>
    </row>
    <row r="1345" spans="1:3" x14ac:dyDescent="0.35">
      <c r="A1345">
        <v>1507.1</v>
      </c>
      <c r="B1345">
        <v>-55.800290400000002</v>
      </c>
      <c r="C1345">
        <v>-55.377824999997799</v>
      </c>
    </row>
    <row r="1346" spans="1:3" x14ac:dyDescent="0.35">
      <c r="A1346">
        <v>1507.14</v>
      </c>
      <c r="B1346">
        <v>-58.432836800000203</v>
      </c>
      <c r="C1346">
        <v>62.584577400000001</v>
      </c>
    </row>
    <row r="1347" spans="1:3" x14ac:dyDescent="0.35">
      <c r="A1347">
        <v>1507.18</v>
      </c>
      <c r="B1347">
        <v>-182.44800000000001</v>
      </c>
      <c r="C1347">
        <v>-61.1080555999919</v>
      </c>
    </row>
    <row r="1348" spans="1:3" x14ac:dyDescent="0.35">
      <c r="A1348">
        <v>1507.22</v>
      </c>
      <c r="B1348">
        <v>-182.48650000000001</v>
      </c>
      <c r="C1348">
        <v>-57.408601099997803</v>
      </c>
    </row>
    <row r="1349" spans="1:3" x14ac:dyDescent="0.35">
      <c r="A1349">
        <v>1507.26</v>
      </c>
      <c r="B1349">
        <v>-182.53200000000001</v>
      </c>
      <c r="C1349">
        <v>-57.491207199998598</v>
      </c>
    </row>
    <row r="1350" spans="1:3" x14ac:dyDescent="0.35">
      <c r="A1350">
        <v>1507.3</v>
      </c>
      <c r="B1350">
        <v>-182.50899999999999</v>
      </c>
      <c r="C1350">
        <v>-50.029378799999897</v>
      </c>
    </row>
    <row r="1351" spans="1:3" x14ac:dyDescent="0.35">
      <c r="A1351">
        <v>1507.34</v>
      </c>
      <c r="B1351">
        <v>-182.45699999999999</v>
      </c>
      <c r="C1351">
        <v>-53.443550399999097</v>
      </c>
    </row>
    <row r="1352" spans="1:3" x14ac:dyDescent="0.35">
      <c r="A1352">
        <v>1507.38</v>
      </c>
      <c r="B1352">
        <v>-182.44450000000001</v>
      </c>
      <c r="C1352">
        <v>-58.558449099995002</v>
      </c>
    </row>
    <row r="1353" spans="1:3" x14ac:dyDescent="0.35">
      <c r="A1353">
        <v>1507.42</v>
      </c>
      <c r="B1353">
        <v>-182.47550000000001</v>
      </c>
      <c r="C1353">
        <v>-176.19477285747701</v>
      </c>
    </row>
    <row r="1354" spans="1:3" x14ac:dyDescent="0.35">
      <c r="A1354">
        <v>1507.46</v>
      </c>
      <c r="B1354">
        <v>-61.167415500000203</v>
      </c>
      <c r="C1354">
        <v>-51.6251699939966</v>
      </c>
    </row>
    <row r="1355" spans="1:3" x14ac:dyDescent="0.35">
      <c r="A1355">
        <v>1507.5</v>
      </c>
      <c r="B1355">
        <v>-182.48949999999999</v>
      </c>
      <c r="C1355">
        <v>-178.36049999999901</v>
      </c>
    </row>
    <row r="1356" spans="1:3" x14ac:dyDescent="0.35">
      <c r="A1356">
        <v>1507.54</v>
      </c>
      <c r="B1356">
        <v>-182.46549999999999</v>
      </c>
      <c r="C1356">
        <v>-176.33711396243299</v>
      </c>
    </row>
    <row r="1357" spans="1:3" x14ac:dyDescent="0.35">
      <c r="A1357">
        <v>1507.58</v>
      </c>
      <c r="B1357">
        <v>-182.43</v>
      </c>
      <c r="C1357">
        <v>-176.200394168125</v>
      </c>
    </row>
    <row r="1358" spans="1:3" x14ac:dyDescent="0.35">
      <c r="A1358">
        <v>1507.62</v>
      </c>
      <c r="B1358">
        <v>-182.48650000000001</v>
      </c>
      <c r="C1358">
        <v>-51.289905521460597</v>
      </c>
    </row>
    <row r="1359" spans="1:3" x14ac:dyDescent="0.35">
      <c r="A1359">
        <v>1507.66</v>
      </c>
      <c r="B1359">
        <v>-182.5335</v>
      </c>
      <c r="C1359">
        <v>-50.776702699999198</v>
      </c>
    </row>
    <row r="1360" spans="1:3" x14ac:dyDescent="0.35">
      <c r="A1360">
        <v>1507.7</v>
      </c>
      <c r="B1360">
        <v>-63.202566500000003</v>
      </c>
      <c r="C1360">
        <v>65.416125300000004</v>
      </c>
    </row>
    <row r="1361" spans="1:3" x14ac:dyDescent="0.35">
      <c r="A1361">
        <v>1507.74</v>
      </c>
      <c r="B1361">
        <v>-62.241709800000002</v>
      </c>
      <c r="C1361">
        <v>65.535443900000701</v>
      </c>
    </row>
    <row r="1362" spans="1:3" x14ac:dyDescent="0.35">
      <c r="A1362">
        <v>1507.78</v>
      </c>
      <c r="B1362">
        <v>-68.276336200000003</v>
      </c>
      <c r="C1362">
        <v>60.1148031000373</v>
      </c>
    </row>
    <row r="1363" spans="1:3" x14ac:dyDescent="0.35">
      <c r="A1363">
        <v>1507.82</v>
      </c>
      <c r="B1363">
        <v>-182.51949999999999</v>
      </c>
      <c r="C1363">
        <v>-52.859912799998902</v>
      </c>
    </row>
    <row r="1364" spans="1:3" x14ac:dyDescent="0.35">
      <c r="A1364">
        <v>1507.86</v>
      </c>
      <c r="B1364">
        <v>-182.53049999999999</v>
      </c>
      <c r="C1364">
        <v>-48.324154246560497</v>
      </c>
    </row>
    <row r="1365" spans="1:3" x14ac:dyDescent="0.35">
      <c r="A1365">
        <v>1507.9</v>
      </c>
      <c r="B1365">
        <v>-182.524</v>
      </c>
      <c r="C1365">
        <v>-57.587598599996099</v>
      </c>
    </row>
    <row r="1366" spans="1:3" x14ac:dyDescent="0.35">
      <c r="A1366">
        <v>1507.94</v>
      </c>
      <c r="B1366">
        <v>-182.47049999999999</v>
      </c>
      <c r="C1366">
        <v>-56.7610071</v>
      </c>
    </row>
    <row r="1367" spans="1:3" x14ac:dyDescent="0.35">
      <c r="A1367">
        <v>1507.98</v>
      </c>
      <c r="B1367">
        <v>-182.46600000000001</v>
      </c>
      <c r="C1367">
        <v>-50.1731437999996</v>
      </c>
    </row>
    <row r="1368" spans="1:3" x14ac:dyDescent="0.35">
      <c r="A1368">
        <v>1508.02</v>
      </c>
      <c r="B1368">
        <v>-182.47900000000001</v>
      </c>
      <c r="C1368">
        <v>-47.958958799999799</v>
      </c>
    </row>
    <row r="1369" spans="1:3" x14ac:dyDescent="0.35">
      <c r="A1369">
        <v>1508.06</v>
      </c>
      <c r="B1369">
        <v>-182.471</v>
      </c>
      <c r="C1369">
        <v>-60.900133699995102</v>
      </c>
    </row>
    <row r="1370" spans="1:3" x14ac:dyDescent="0.35">
      <c r="A1370">
        <v>1508.1</v>
      </c>
      <c r="B1370">
        <v>-59.773928099999999</v>
      </c>
      <c r="C1370">
        <v>-53.769050134074</v>
      </c>
    </row>
    <row r="1371" spans="1:3" x14ac:dyDescent="0.35">
      <c r="A1371">
        <v>1508.14</v>
      </c>
      <c r="B1371">
        <v>-63.437802900000101</v>
      </c>
      <c r="C1371">
        <v>-49.292884166612403</v>
      </c>
    </row>
    <row r="1372" spans="1:3" x14ac:dyDescent="0.35">
      <c r="A1372">
        <v>1508.18</v>
      </c>
      <c r="B1372">
        <v>-55.128321</v>
      </c>
      <c r="C1372">
        <v>-48.406611829820903</v>
      </c>
    </row>
    <row r="1373" spans="1:3" x14ac:dyDescent="0.35">
      <c r="A1373">
        <v>1508.22</v>
      </c>
      <c r="B1373">
        <v>-69.596586099999996</v>
      </c>
      <c r="C1373">
        <v>-175.66093835760299</v>
      </c>
    </row>
    <row r="1374" spans="1:3" x14ac:dyDescent="0.35">
      <c r="A1374">
        <v>1508.26</v>
      </c>
      <c r="B1374">
        <v>-182.483</v>
      </c>
      <c r="C1374">
        <v>-51.827828699999799</v>
      </c>
    </row>
    <row r="1375" spans="1:3" x14ac:dyDescent="0.35">
      <c r="A1375">
        <v>1508.3</v>
      </c>
      <c r="B1375">
        <v>-59.028054900000001</v>
      </c>
      <c r="C1375">
        <v>66.228560600014106</v>
      </c>
    </row>
    <row r="1376" spans="1:3" x14ac:dyDescent="0.35">
      <c r="A1376">
        <v>1508.34</v>
      </c>
      <c r="B1376">
        <v>-182.518</v>
      </c>
      <c r="C1376">
        <v>-56.553268699998902</v>
      </c>
    </row>
    <row r="1377" spans="1:3" x14ac:dyDescent="0.35">
      <c r="A1377">
        <v>1508.38</v>
      </c>
      <c r="B1377">
        <v>-182.523</v>
      </c>
      <c r="C1377">
        <v>-56.865848299995797</v>
      </c>
    </row>
    <row r="1378" spans="1:3" x14ac:dyDescent="0.35">
      <c r="A1378">
        <v>1508.42</v>
      </c>
      <c r="B1378">
        <v>-182.5145</v>
      </c>
      <c r="C1378">
        <v>-66.809884599998796</v>
      </c>
    </row>
    <row r="1379" spans="1:3" x14ac:dyDescent="0.35">
      <c r="A1379">
        <v>1508.46</v>
      </c>
      <c r="B1379">
        <v>-54.9905896</v>
      </c>
      <c r="C1379">
        <v>63.416260999999999</v>
      </c>
    </row>
    <row r="1380" spans="1:3" x14ac:dyDescent="0.35">
      <c r="A1380">
        <v>1508.5</v>
      </c>
      <c r="B1380">
        <v>-182.50049999999999</v>
      </c>
      <c r="C1380">
        <v>-56.122304199998403</v>
      </c>
    </row>
    <row r="1381" spans="1:3" x14ac:dyDescent="0.35">
      <c r="A1381">
        <v>1508.54</v>
      </c>
      <c r="B1381">
        <v>-58.853924699999602</v>
      </c>
      <c r="C1381">
        <v>-59.900382999991599</v>
      </c>
    </row>
    <row r="1382" spans="1:3" x14ac:dyDescent="0.35">
      <c r="A1382">
        <v>1508.58</v>
      </c>
      <c r="B1382">
        <v>-182.4425</v>
      </c>
      <c r="C1382">
        <v>-55.431856199998599</v>
      </c>
    </row>
    <row r="1383" spans="1:3" x14ac:dyDescent="0.35">
      <c r="A1383">
        <v>1508.62</v>
      </c>
      <c r="B1383">
        <v>-63.971689299999703</v>
      </c>
      <c r="C1383">
        <v>55.877526700031297</v>
      </c>
    </row>
    <row r="1384" spans="1:3" x14ac:dyDescent="0.35">
      <c r="A1384">
        <v>1508.66</v>
      </c>
      <c r="B1384">
        <v>-70.681607099999994</v>
      </c>
      <c r="C1384">
        <v>42.612976503344903</v>
      </c>
    </row>
    <row r="1385" spans="1:3" x14ac:dyDescent="0.35">
      <c r="A1385">
        <v>1508.7</v>
      </c>
      <c r="B1385">
        <v>-182.57499999999999</v>
      </c>
      <c r="C1385">
        <v>-52.2943987999992</v>
      </c>
    </row>
    <row r="1386" spans="1:3" x14ac:dyDescent="0.35">
      <c r="A1386">
        <v>1508.74</v>
      </c>
      <c r="B1386">
        <v>-182.506</v>
      </c>
      <c r="C1386">
        <v>-48.569834899999798</v>
      </c>
    </row>
    <row r="1387" spans="1:3" x14ac:dyDescent="0.35">
      <c r="A1387">
        <v>1508.78</v>
      </c>
      <c r="B1387">
        <v>-182.4915</v>
      </c>
      <c r="C1387">
        <v>-49.900487199999702</v>
      </c>
    </row>
    <row r="1388" spans="1:3" x14ac:dyDescent="0.35">
      <c r="A1388">
        <v>1508.82</v>
      </c>
      <c r="B1388">
        <v>-182.49600000000001</v>
      </c>
      <c r="C1388">
        <v>-58.142460099997301</v>
      </c>
    </row>
    <row r="1389" spans="1:3" x14ac:dyDescent="0.35">
      <c r="A1389">
        <v>1508.86</v>
      </c>
      <c r="B1389">
        <v>-182.54150000000001</v>
      </c>
      <c r="C1389">
        <v>-178.356499999965</v>
      </c>
    </row>
    <row r="1390" spans="1:3" x14ac:dyDescent="0.35">
      <c r="A1390">
        <v>1508.9</v>
      </c>
      <c r="B1390">
        <v>-182.5205</v>
      </c>
      <c r="C1390">
        <v>-58.357381299997201</v>
      </c>
    </row>
    <row r="1391" spans="1:3" x14ac:dyDescent="0.35">
      <c r="A1391">
        <v>1508.94</v>
      </c>
      <c r="B1391">
        <v>-182.495</v>
      </c>
      <c r="C1391">
        <v>-178.50199999999799</v>
      </c>
    </row>
    <row r="1392" spans="1:3" x14ac:dyDescent="0.35">
      <c r="A1392">
        <v>1508.98</v>
      </c>
      <c r="B1392">
        <v>-182.511</v>
      </c>
      <c r="C1392">
        <v>-52.7487864999989</v>
      </c>
    </row>
    <row r="1393" spans="1:3" x14ac:dyDescent="0.35">
      <c r="A1393">
        <v>1509.02</v>
      </c>
      <c r="B1393">
        <v>-182.46850000000001</v>
      </c>
      <c r="C1393">
        <v>-49.5975642485812</v>
      </c>
    </row>
    <row r="1394" spans="1:3" x14ac:dyDescent="0.35">
      <c r="A1394">
        <v>1509.06</v>
      </c>
      <c r="B1394">
        <v>-182.51</v>
      </c>
      <c r="C1394">
        <v>-48.421291400000001</v>
      </c>
    </row>
    <row r="1395" spans="1:3" x14ac:dyDescent="0.35">
      <c r="A1395">
        <v>1509.1</v>
      </c>
      <c r="B1395">
        <v>-182.57050000000001</v>
      </c>
      <c r="C1395">
        <v>-51.434767000000903</v>
      </c>
    </row>
    <row r="1396" spans="1:3" x14ac:dyDescent="0.35">
      <c r="A1396">
        <v>1509.14</v>
      </c>
      <c r="B1396">
        <v>-182.56200000000001</v>
      </c>
      <c r="C1396">
        <v>-51.416289800000399</v>
      </c>
    </row>
    <row r="1397" spans="1:3" x14ac:dyDescent="0.35">
      <c r="A1397">
        <v>1509.18</v>
      </c>
      <c r="B1397">
        <v>-54.027645999999997</v>
      </c>
      <c r="C1397">
        <v>-50.277444708594103</v>
      </c>
    </row>
    <row r="1398" spans="1:3" x14ac:dyDescent="0.35">
      <c r="A1398">
        <v>1509.22</v>
      </c>
      <c r="B1398">
        <v>-64.891098700000001</v>
      </c>
      <c r="C1398">
        <v>65.230237500003597</v>
      </c>
    </row>
    <row r="1399" spans="1:3" x14ac:dyDescent="0.35">
      <c r="A1399">
        <v>1509.26</v>
      </c>
      <c r="B1399">
        <v>-182.49600000000001</v>
      </c>
      <c r="C1399">
        <v>-58.952951999996799</v>
      </c>
    </row>
    <row r="1400" spans="1:3" x14ac:dyDescent="0.35">
      <c r="A1400">
        <v>1509.3</v>
      </c>
      <c r="B1400">
        <v>-62.206401199999704</v>
      </c>
      <c r="C1400">
        <v>-59.987401199992703</v>
      </c>
    </row>
    <row r="1401" spans="1:3" x14ac:dyDescent="0.35">
      <c r="A1401">
        <v>1509.34</v>
      </c>
      <c r="B1401">
        <v>-182.52699999999999</v>
      </c>
      <c r="C1401">
        <v>-50.670201138192098</v>
      </c>
    </row>
    <row r="1402" spans="1:3" x14ac:dyDescent="0.35">
      <c r="A1402">
        <v>1509.38</v>
      </c>
      <c r="B1402">
        <v>-182.5685</v>
      </c>
      <c r="C1402">
        <v>-47.742709268709199</v>
      </c>
    </row>
    <row r="1403" spans="1:3" x14ac:dyDescent="0.35">
      <c r="A1403">
        <v>1509.42</v>
      </c>
      <c r="B1403">
        <v>-60.027544399999996</v>
      </c>
      <c r="C1403">
        <v>-50.949425735077902</v>
      </c>
    </row>
    <row r="1404" spans="1:3" x14ac:dyDescent="0.35">
      <c r="A1404">
        <v>1509.46</v>
      </c>
      <c r="B1404">
        <v>-60.759909200000003</v>
      </c>
      <c r="C1404">
        <v>-49.918516902210897</v>
      </c>
    </row>
    <row r="1405" spans="1:3" x14ac:dyDescent="0.35">
      <c r="A1405">
        <v>1509.5</v>
      </c>
      <c r="B1405">
        <v>-57.1204994</v>
      </c>
      <c r="C1405">
        <v>73.032572900001398</v>
      </c>
    </row>
    <row r="1406" spans="1:3" x14ac:dyDescent="0.35">
      <c r="A1406">
        <v>1509.54</v>
      </c>
      <c r="B1406">
        <v>-182.52199999999999</v>
      </c>
      <c r="C1406">
        <v>-50.655901718550801</v>
      </c>
    </row>
    <row r="1407" spans="1:3" x14ac:dyDescent="0.35">
      <c r="A1407">
        <v>1509.58</v>
      </c>
      <c r="B1407">
        <v>-57.899512600000001</v>
      </c>
      <c r="C1407">
        <v>-50.679628933704997</v>
      </c>
    </row>
    <row r="1408" spans="1:3" x14ac:dyDescent="0.35">
      <c r="A1408">
        <v>1509.62</v>
      </c>
      <c r="B1408">
        <v>-182.53700000000001</v>
      </c>
      <c r="C1408">
        <v>-58.827403399997202</v>
      </c>
    </row>
    <row r="1409" spans="1:3" x14ac:dyDescent="0.35">
      <c r="A1409">
        <v>1509.66</v>
      </c>
      <c r="B1409">
        <v>-182.5575</v>
      </c>
      <c r="C1409">
        <v>-54.030259499998998</v>
      </c>
    </row>
    <row r="1410" spans="1:3" x14ac:dyDescent="0.35">
      <c r="A1410">
        <v>1509.7</v>
      </c>
      <c r="B1410">
        <v>-182.554</v>
      </c>
      <c r="C1410">
        <v>-51.942916426624997</v>
      </c>
    </row>
    <row r="1411" spans="1:3" x14ac:dyDescent="0.35">
      <c r="A1411">
        <v>1509.74</v>
      </c>
      <c r="B1411">
        <v>-182.55</v>
      </c>
      <c r="C1411">
        <v>-53.506393699999101</v>
      </c>
    </row>
    <row r="1412" spans="1:3" x14ac:dyDescent="0.35">
      <c r="A1412">
        <v>1509.78</v>
      </c>
      <c r="B1412">
        <v>-182.53649999999999</v>
      </c>
      <c r="C1412">
        <v>-176.29710859974</v>
      </c>
    </row>
    <row r="1413" spans="1:3" x14ac:dyDescent="0.35">
      <c r="A1413">
        <v>1509.82</v>
      </c>
      <c r="B1413">
        <v>-182.512</v>
      </c>
      <c r="C1413">
        <v>-178.18231513919699</v>
      </c>
    </row>
    <row r="1414" spans="1:3" x14ac:dyDescent="0.35">
      <c r="A1414">
        <v>1509.86</v>
      </c>
      <c r="B1414">
        <v>-58.201095400000199</v>
      </c>
      <c r="C1414">
        <v>-58.166949399996298</v>
      </c>
    </row>
    <row r="1415" spans="1:3" x14ac:dyDescent="0.35">
      <c r="A1415">
        <v>1509.9</v>
      </c>
      <c r="B1415">
        <v>-182.54949999999999</v>
      </c>
      <c r="C1415">
        <v>-62.0498258999962</v>
      </c>
    </row>
    <row r="1416" spans="1:3" x14ac:dyDescent="0.35">
      <c r="A1416">
        <v>1509.94</v>
      </c>
      <c r="B1416">
        <v>-71.016750700000003</v>
      </c>
      <c r="C1416">
        <v>-56.636042815113598</v>
      </c>
    </row>
    <row r="1417" spans="1:3" x14ac:dyDescent="0.35">
      <c r="A1417">
        <v>1509.98</v>
      </c>
      <c r="B1417">
        <v>-182.5515</v>
      </c>
      <c r="C1417">
        <v>-57.415986399999099</v>
      </c>
    </row>
    <row r="1418" spans="1:3" x14ac:dyDescent="0.35">
      <c r="A1418">
        <v>1510.02</v>
      </c>
      <c r="B1418">
        <v>-55.978107899999998</v>
      </c>
      <c r="C1418">
        <v>-49.787131573234802</v>
      </c>
    </row>
    <row r="1419" spans="1:3" x14ac:dyDescent="0.35">
      <c r="A1419">
        <v>1510.06</v>
      </c>
      <c r="B1419">
        <v>-54.484236899999999</v>
      </c>
      <c r="C1419">
        <v>-52.912429660929099</v>
      </c>
    </row>
    <row r="1420" spans="1:3" x14ac:dyDescent="0.35">
      <c r="A1420">
        <v>1510.1</v>
      </c>
      <c r="B1420">
        <v>-182.577</v>
      </c>
      <c r="C1420">
        <v>-49.721934299999901</v>
      </c>
    </row>
    <row r="1421" spans="1:3" x14ac:dyDescent="0.35">
      <c r="A1421">
        <v>1510.14</v>
      </c>
      <c r="B1421">
        <v>-182.5735</v>
      </c>
      <c r="C1421">
        <v>-54.2683397999986</v>
      </c>
    </row>
    <row r="1422" spans="1:3" x14ac:dyDescent="0.35">
      <c r="A1422">
        <v>1510.18</v>
      </c>
      <c r="B1422">
        <v>-63.641516600000003</v>
      </c>
      <c r="C1422">
        <v>-54.6005277129034</v>
      </c>
    </row>
    <row r="1423" spans="1:3" x14ac:dyDescent="0.35">
      <c r="A1423">
        <v>1510.22</v>
      </c>
      <c r="B1423">
        <v>-62.057858600000003</v>
      </c>
      <c r="C1423">
        <v>-50.215087790652902</v>
      </c>
    </row>
    <row r="1424" spans="1:3" x14ac:dyDescent="0.35">
      <c r="A1424">
        <v>1510.26</v>
      </c>
      <c r="B1424">
        <v>-182.59299999999999</v>
      </c>
      <c r="C1424">
        <v>-52.543053700000002</v>
      </c>
    </row>
    <row r="1425" spans="1:3" x14ac:dyDescent="0.35">
      <c r="A1425">
        <v>1510.3</v>
      </c>
      <c r="B1425">
        <v>-182.58949999999999</v>
      </c>
      <c r="C1425">
        <v>-53.957099899999001</v>
      </c>
    </row>
    <row r="1426" spans="1:3" x14ac:dyDescent="0.35">
      <c r="A1426">
        <v>1510.34</v>
      </c>
      <c r="B1426">
        <v>-182.61</v>
      </c>
      <c r="C1426">
        <v>-48.2125348</v>
      </c>
    </row>
    <row r="1427" spans="1:3" x14ac:dyDescent="0.35">
      <c r="A1427">
        <v>1510.38</v>
      </c>
      <c r="B1427">
        <v>-182.66149999999999</v>
      </c>
      <c r="C1427">
        <v>-52.535945099999502</v>
      </c>
    </row>
    <row r="1428" spans="1:3" x14ac:dyDescent="0.35">
      <c r="A1428">
        <v>1510.42</v>
      </c>
      <c r="B1428">
        <v>-182.65950000000001</v>
      </c>
      <c r="C1428">
        <v>-50.775847999998597</v>
      </c>
    </row>
    <row r="1429" spans="1:3" x14ac:dyDescent="0.35">
      <c r="A1429">
        <v>1510.46</v>
      </c>
      <c r="B1429">
        <v>-63.155574299999998</v>
      </c>
      <c r="C1429">
        <v>-49.031843318650999</v>
      </c>
    </row>
    <row r="1430" spans="1:3" x14ac:dyDescent="0.35">
      <c r="A1430">
        <v>1510.5</v>
      </c>
      <c r="B1430">
        <v>-182.6575</v>
      </c>
      <c r="C1430">
        <v>-174.52003437136</v>
      </c>
    </row>
    <row r="1431" spans="1:3" x14ac:dyDescent="0.35">
      <c r="A1431">
        <v>1510.54</v>
      </c>
      <c r="B1431">
        <v>-61.8923214</v>
      </c>
      <c r="C1431">
        <v>-66.042524199975702</v>
      </c>
    </row>
    <row r="1432" spans="1:3" x14ac:dyDescent="0.35">
      <c r="A1432">
        <v>1510.58</v>
      </c>
      <c r="B1432">
        <v>-182.66</v>
      </c>
      <c r="C1432">
        <v>-62.041887399991197</v>
      </c>
    </row>
    <row r="1433" spans="1:3" x14ac:dyDescent="0.35">
      <c r="A1433">
        <v>1510.62</v>
      </c>
      <c r="B1433">
        <v>-182.67449999999999</v>
      </c>
      <c r="C1433">
        <v>-50.997949299999597</v>
      </c>
    </row>
    <row r="1434" spans="1:3" x14ac:dyDescent="0.35">
      <c r="A1434">
        <v>1510.66</v>
      </c>
      <c r="B1434">
        <v>-57.366281800000003</v>
      </c>
      <c r="C1434">
        <v>69.530199000000707</v>
      </c>
    </row>
    <row r="1435" spans="1:3" x14ac:dyDescent="0.35">
      <c r="A1435">
        <v>1510.7</v>
      </c>
      <c r="B1435">
        <v>-182.66300000000001</v>
      </c>
      <c r="C1435">
        <v>-52.6868825970258</v>
      </c>
    </row>
    <row r="1436" spans="1:3" x14ac:dyDescent="0.35">
      <c r="A1436">
        <v>1510.74</v>
      </c>
      <c r="B1436">
        <v>-182.679</v>
      </c>
      <c r="C1436">
        <v>-50.825037799999897</v>
      </c>
    </row>
    <row r="1437" spans="1:3" x14ac:dyDescent="0.35">
      <c r="A1437">
        <v>1510.78</v>
      </c>
      <c r="B1437">
        <v>-182.68450000000001</v>
      </c>
      <c r="C1437">
        <v>-176.452670012114</v>
      </c>
    </row>
    <row r="1438" spans="1:3" x14ac:dyDescent="0.35">
      <c r="A1438">
        <v>1510.82</v>
      </c>
      <c r="B1438">
        <v>-182.69450000000001</v>
      </c>
      <c r="C1438">
        <v>-46.868683743165697</v>
      </c>
    </row>
    <row r="1439" spans="1:3" x14ac:dyDescent="0.35">
      <c r="A1439">
        <v>1510.86</v>
      </c>
      <c r="B1439">
        <v>-64.425364900000105</v>
      </c>
      <c r="C1439">
        <v>-49.754723207639699</v>
      </c>
    </row>
    <row r="1440" spans="1:3" x14ac:dyDescent="0.35">
      <c r="A1440">
        <v>1510.9</v>
      </c>
      <c r="B1440">
        <v>-62.518581300000001</v>
      </c>
      <c r="C1440">
        <v>62.118938700007099</v>
      </c>
    </row>
    <row r="1441" spans="1:3" x14ac:dyDescent="0.35">
      <c r="A1441">
        <v>1510.94</v>
      </c>
      <c r="B1441">
        <v>-182.708</v>
      </c>
      <c r="C1441">
        <v>-46.3818547476546</v>
      </c>
    </row>
    <row r="1442" spans="1:3" x14ac:dyDescent="0.35">
      <c r="A1442">
        <v>1510.98</v>
      </c>
      <c r="B1442">
        <v>-182.721</v>
      </c>
      <c r="C1442">
        <v>-47.107929070442196</v>
      </c>
    </row>
    <row r="1443" spans="1:3" x14ac:dyDescent="0.35">
      <c r="A1443">
        <v>1511.02</v>
      </c>
      <c r="B1443">
        <v>-182.77</v>
      </c>
      <c r="C1443">
        <v>-47.963131690039603</v>
      </c>
    </row>
    <row r="1444" spans="1:3" x14ac:dyDescent="0.35">
      <c r="A1444">
        <v>1511.06</v>
      </c>
      <c r="B1444">
        <v>-182.732</v>
      </c>
      <c r="C1444">
        <v>-47.531122893945103</v>
      </c>
    </row>
    <row r="1445" spans="1:3" x14ac:dyDescent="0.35">
      <c r="A1445">
        <v>1511.1</v>
      </c>
      <c r="B1445">
        <v>-182.69850000000099</v>
      </c>
      <c r="C1445">
        <v>-47.353942291111899</v>
      </c>
    </row>
    <row r="1446" spans="1:3" x14ac:dyDescent="0.35">
      <c r="A1446">
        <v>1511.14</v>
      </c>
      <c r="B1446">
        <v>-182.76050000000001</v>
      </c>
      <c r="C1446">
        <v>-55.306965299998303</v>
      </c>
    </row>
    <row r="1447" spans="1:3" x14ac:dyDescent="0.35">
      <c r="A1447">
        <v>1511.18</v>
      </c>
      <c r="B1447">
        <v>-182.77799999999999</v>
      </c>
      <c r="C1447">
        <v>-49.500693524211798</v>
      </c>
    </row>
    <row r="1448" spans="1:3" x14ac:dyDescent="0.35">
      <c r="A1448">
        <v>1511.22</v>
      </c>
      <c r="B1448">
        <v>-56.959004899999996</v>
      </c>
      <c r="C1448">
        <v>72.822239500001899</v>
      </c>
    </row>
    <row r="1449" spans="1:3" x14ac:dyDescent="0.35">
      <c r="A1449">
        <v>1511.26</v>
      </c>
      <c r="B1449">
        <v>-182.7405</v>
      </c>
      <c r="C1449">
        <v>-54.8652546</v>
      </c>
    </row>
    <row r="1450" spans="1:3" x14ac:dyDescent="0.35">
      <c r="A1450">
        <v>1511.3</v>
      </c>
      <c r="B1450">
        <v>-182.72800000000001</v>
      </c>
      <c r="C1450">
        <v>-53.410042399999199</v>
      </c>
    </row>
    <row r="1451" spans="1:3" x14ac:dyDescent="0.35">
      <c r="A1451">
        <v>1511.34</v>
      </c>
      <c r="B1451">
        <v>-57.684957000000303</v>
      </c>
      <c r="C1451">
        <v>-55.514956999998397</v>
      </c>
    </row>
    <row r="1452" spans="1:3" x14ac:dyDescent="0.35">
      <c r="A1452">
        <v>1511.38</v>
      </c>
      <c r="B1452">
        <v>-182.744</v>
      </c>
      <c r="C1452">
        <v>-57.632151499996802</v>
      </c>
    </row>
    <row r="1453" spans="1:3" x14ac:dyDescent="0.35">
      <c r="A1453">
        <v>1511.42</v>
      </c>
      <c r="B1453">
        <v>-182.7415</v>
      </c>
      <c r="C1453">
        <v>-60.888588299995199</v>
      </c>
    </row>
    <row r="1454" spans="1:3" x14ac:dyDescent="0.35">
      <c r="A1454">
        <v>1511.46</v>
      </c>
      <c r="B1454">
        <v>-59.6170106</v>
      </c>
      <c r="C1454">
        <v>-49.161657753603798</v>
      </c>
    </row>
    <row r="1455" spans="1:3" x14ac:dyDescent="0.35">
      <c r="A1455">
        <v>1511.5</v>
      </c>
      <c r="B1455">
        <v>-58.935572200000003</v>
      </c>
      <c r="C1455">
        <v>-57.225654164307002</v>
      </c>
    </row>
    <row r="1456" spans="1:3" x14ac:dyDescent="0.35">
      <c r="A1456">
        <v>1511.54</v>
      </c>
      <c r="B1456">
        <v>-58.481493999999998</v>
      </c>
      <c r="C1456">
        <v>-44.3422344903273</v>
      </c>
    </row>
    <row r="1457" spans="1:3" x14ac:dyDescent="0.35">
      <c r="A1457">
        <v>1511.58</v>
      </c>
      <c r="B1457">
        <v>-61.639725200000001</v>
      </c>
      <c r="C1457">
        <v>-48.442385524519501</v>
      </c>
    </row>
    <row r="1458" spans="1:3" x14ac:dyDescent="0.35">
      <c r="A1458">
        <v>1511.62</v>
      </c>
      <c r="B1458">
        <v>-182.77549999999999</v>
      </c>
      <c r="C1458">
        <v>-50.929015499999998</v>
      </c>
    </row>
    <row r="1459" spans="1:3" x14ac:dyDescent="0.35">
      <c r="A1459">
        <v>1511.66</v>
      </c>
      <c r="B1459">
        <v>-182.77850000000001</v>
      </c>
      <c r="C1459">
        <v>-48.339238100000003</v>
      </c>
    </row>
    <row r="1460" spans="1:3" x14ac:dyDescent="0.35">
      <c r="A1460">
        <v>1511.7</v>
      </c>
      <c r="B1460">
        <v>-65.3316588</v>
      </c>
      <c r="C1460">
        <v>-46.203532668464298</v>
      </c>
    </row>
    <row r="1461" spans="1:3" x14ac:dyDescent="0.35">
      <c r="A1461">
        <v>1511.74</v>
      </c>
      <c r="B1461">
        <v>-182.72200000000001</v>
      </c>
      <c r="C1461">
        <v>-49.240416419203299</v>
      </c>
    </row>
    <row r="1462" spans="1:3" x14ac:dyDescent="0.35">
      <c r="A1462">
        <v>1511.78</v>
      </c>
      <c r="B1462">
        <v>-182.767</v>
      </c>
      <c r="C1462">
        <v>-48.515654299999703</v>
      </c>
    </row>
    <row r="1463" spans="1:3" x14ac:dyDescent="0.35">
      <c r="A1463">
        <v>1511.82</v>
      </c>
      <c r="B1463">
        <v>-182.767</v>
      </c>
      <c r="C1463">
        <v>-46.8073565999998</v>
      </c>
    </row>
    <row r="1464" spans="1:3" x14ac:dyDescent="0.35">
      <c r="A1464">
        <v>1511.86</v>
      </c>
      <c r="B1464">
        <v>-182.79599999999999</v>
      </c>
      <c r="C1464">
        <v>-47.528266145889802</v>
      </c>
    </row>
    <row r="1465" spans="1:3" x14ac:dyDescent="0.35">
      <c r="A1465">
        <v>1511.9</v>
      </c>
      <c r="B1465">
        <v>-57.671300700000003</v>
      </c>
      <c r="C1465">
        <v>-49.579652854156201</v>
      </c>
    </row>
    <row r="1466" spans="1:3" x14ac:dyDescent="0.35">
      <c r="A1466">
        <v>1511.94</v>
      </c>
      <c r="B1466">
        <v>-182.74850000000001</v>
      </c>
      <c r="C1466">
        <v>-50.033322753913403</v>
      </c>
    </row>
    <row r="1467" spans="1:3" x14ac:dyDescent="0.35">
      <c r="A1467">
        <v>1511.98</v>
      </c>
      <c r="B1467">
        <v>-182.73650000000001</v>
      </c>
      <c r="C1467">
        <v>-49.267504282983197</v>
      </c>
    </row>
    <row r="1468" spans="1:3" x14ac:dyDescent="0.35">
      <c r="A1468">
        <v>1512.02</v>
      </c>
      <c r="B1468">
        <v>-56.662163999999997</v>
      </c>
      <c r="C1468">
        <v>-54.525163999998398</v>
      </c>
    </row>
    <row r="1469" spans="1:3" x14ac:dyDescent="0.35">
      <c r="A1469">
        <v>1512.06</v>
      </c>
      <c r="B1469">
        <v>-182.7955</v>
      </c>
      <c r="C1469">
        <v>-176.56564613377299</v>
      </c>
    </row>
    <row r="1470" spans="1:3" x14ac:dyDescent="0.35">
      <c r="A1470">
        <v>1512.1</v>
      </c>
      <c r="B1470">
        <v>-182.76949999999999</v>
      </c>
      <c r="C1470">
        <v>-57.680166299998</v>
      </c>
    </row>
    <row r="1471" spans="1:3" x14ac:dyDescent="0.35">
      <c r="A1471">
        <v>1512.14</v>
      </c>
      <c r="B1471">
        <v>-182.75049999999999</v>
      </c>
      <c r="C1471">
        <v>-52.219858799999102</v>
      </c>
    </row>
    <row r="1472" spans="1:3" x14ac:dyDescent="0.35">
      <c r="A1472">
        <v>1512.18</v>
      </c>
      <c r="B1472">
        <v>-182.76900000000001</v>
      </c>
      <c r="C1472">
        <v>-51.234754199999301</v>
      </c>
    </row>
    <row r="1473" spans="1:3" x14ac:dyDescent="0.35">
      <c r="A1473">
        <v>1512.22</v>
      </c>
      <c r="B1473">
        <v>-182.76300000000001</v>
      </c>
      <c r="C1473">
        <v>-53.368646299999902</v>
      </c>
    </row>
    <row r="1474" spans="1:3" x14ac:dyDescent="0.35">
      <c r="A1474">
        <v>1512.26</v>
      </c>
      <c r="B1474">
        <v>-66.590363699999997</v>
      </c>
      <c r="C1474">
        <v>-56.144204699999598</v>
      </c>
    </row>
    <row r="1475" spans="1:3" x14ac:dyDescent="0.35">
      <c r="A1475">
        <v>1512.3</v>
      </c>
      <c r="B1475">
        <v>-52.955008900000003</v>
      </c>
      <c r="C1475">
        <v>-48.920776133482001</v>
      </c>
    </row>
    <row r="1476" spans="1:3" x14ac:dyDescent="0.35">
      <c r="A1476">
        <v>1512.34</v>
      </c>
      <c r="B1476">
        <v>-55.236462500000002</v>
      </c>
      <c r="C1476">
        <v>-46.765084323317303</v>
      </c>
    </row>
    <row r="1477" spans="1:3" x14ac:dyDescent="0.35">
      <c r="A1477">
        <v>1512.38</v>
      </c>
      <c r="B1477">
        <v>-182.773</v>
      </c>
      <c r="C1477">
        <v>-47.260783744007</v>
      </c>
    </row>
    <row r="1478" spans="1:3" x14ac:dyDescent="0.35">
      <c r="A1478">
        <v>1512.42</v>
      </c>
      <c r="B1478">
        <v>-66.202812300000005</v>
      </c>
      <c r="C1478">
        <v>-49.0117090621806</v>
      </c>
    </row>
    <row r="1479" spans="1:3" x14ac:dyDescent="0.35">
      <c r="A1479">
        <v>1512.46</v>
      </c>
      <c r="B1479">
        <v>-55.224749199999998</v>
      </c>
      <c r="C1479">
        <v>69.5390864000059</v>
      </c>
    </row>
    <row r="1480" spans="1:3" x14ac:dyDescent="0.35">
      <c r="A1480">
        <v>1512.5</v>
      </c>
      <c r="B1480">
        <v>-182.773</v>
      </c>
      <c r="C1480">
        <v>-49.834753999999997</v>
      </c>
    </row>
    <row r="1481" spans="1:3" x14ac:dyDescent="0.35">
      <c r="A1481">
        <v>1512.54</v>
      </c>
      <c r="B1481">
        <v>-64.147736300000005</v>
      </c>
      <c r="C1481">
        <v>49.785049300828803</v>
      </c>
    </row>
    <row r="1482" spans="1:3" x14ac:dyDescent="0.35">
      <c r="A1482">
        <v>1512.58</v>
      </c>
      <c r="B1482">
        <v>-182.79</v>
      </c>
      <c r="C1482">
        <v>-47.967176854117803</v>
      </c>
    </row>
    <row r="1483" spans="1:3" x14ac:dyDescent="0.35">
      <c r="A1483">
        <v>1512.62</v>
      </c>
      <c r="B1483">
        <v>-65.0458971999998</v>
      </c>
      <c r="C1483">
        <v>54.643908400277098</v>
      </c>
    </row>
    <row r="1484" spans="1:3" x14ac:dyDescent="0.35">
      <c r="A1484">
        <v>1512.66</v>
      </c>
      <c r="B1484">
        <v>-61.434033399999997</v>
      </c>
      <c r="C1484">
        <v>60.0982801000577</v>
      </c>
    </row>
    <row r="1485" spans="1:3" x14ac:dyDescent="0.35">
      <c r="A1485">
        <v>1512.7</v>
      </c>
      <c r="B1485">
        <v>-182.74799999999999</v>
      </c>
      <c r="C1485">
        <v>-46.481235799999801</v>
      </c>
    </row>
    <row r="1486" spans="1:3" x14ac:dyDescent="0.35">
      <c r="A1486">
        <v>1512.74</v>
      </c>
      <c r="B1486">
        <v>-182.76300000000001</v>
      </c>
      <c r="C1486">
        <v>-51.3339918</v>
      </c>
    </row>
    <row r="1487" spans="1:3" x14ac:dyDescent="0.35">
      <c r="A1487">
        <v>1512.78</v>
      </c>
      <c r="B1487">
        <v>-58.683734200000004</v>
      </c>
      <c r="C1487">
        <v>-52.074490399999597</v>
      </c>
    </row>
    <row r="1488" spans="1:3" x14ac:dyDescent="0.35">
      <c r="A1488">
        <v>1512.82</v>
      </c>
      <c r="B1488">
        <v>-182.79900000000001</v>
      </c>
      <c r="C1488">
        <v>-56.295475199999998</v>
      </c>
    </row>
    <row r="1489" spans="1:3" x14ac:dyDescent="0.35">
      <c r="A1489">
        <v>1512.86</v>
      </c>
      <c r="B1489">
        <v>-182.78550000000001</v>
      </c>
      <c r="C1489">
        <v>-69.004433799953503</v>
      </c>
    </row>
    <row r="1490" spans="1:3" x14ac:dyDescent="0.35">
      <c r="A1490">
        <v>1512.9</v>
      </c>
      <c r="B1490">
        <v>-182.78200000000001</v>
      </c>
      <c r="C1490">
        <v>-52.199171299999698</v>
      </c>
    </row>
    <row r="1491" spans="1:3" x14ac:dyDescent="0.35">
      <c r="A1491">
        <v>1512.94</v>
      </c>
      <c r="B1491">
        <v>-182.78800000000001</v>
      </c>
      <c r="C1491">
        <v>-49.705801662560802</v>
      </c>
    </row>
    <row r="1492" spans="1:3" x14ac:dyDescent="0.35">
      <c r="A1492">
        <v>1512.98</v>
      </c>
      <c r="B1492">
        <v>-60.660546199999999</v>
      </c>
      <c r="C1492">
        <v>60.107136800014402</v>
      </c>
    </row>
    <row r="1493" spans="1:3" x14ac:dyDescent="0.35">
      <c r="A1493">
        <v>1513.02</v>
      </c>
      <c r="B1493">
        <v>-182.79349999999999</v>
      </c>
      <c r="C1493">
        <v>-49.544521829579203</v>
      </c>
    </row>
    <row r="1494" spans="1:3" x14ac:dyDescent="0.35">
      <c r="A1494">
        <v>1513.06</v>
      </c>
      <c r="B1494">
        <v>-182.80449999999999</v>
      </c>
      <c r="C1494">
        <v>-58.080343899990801</v>
      </c>
    </row>
    <row r="1495" spans="1:3" x14ac:dyDescent="0.35">
      <c r="A1495">
        <v>1513.1</v>
      </c>
      <c r="B1495">
        <v>-74.915000000000006</v>
      </c>
      <c r="C1495">
        <v>-54.980209033714402</v>
      </c>
    </row>
    <row r="1496" spans="1:3" x14ac:dyDescent="0.35">
      <c r="A1496">
        <v>1513.14</v>
      </c>
      <c r="B1496">
        <v>-61.095231700000099</v>
      </c>
      <c r="C1496">
        <v>-53.734527979634301</v>
      </c>
    </row>
    <row r="1497" spans="1:3" x14ac:dyDescent="0.35">
      <c r="A1497">
        <v>1513.18</v>
      </c>
      <c r="B1497">
        <v>-182.80850000000001</v>
      </c>
      <c r="C1497">
        <v>-46.163098466969998</v>
      </c>
    </row>
    <row r="1498" spans="1:3" x14ac:dyDescent="0.35">
      <c r="A1498">
        <v>1513.22</v>
      </c>
      <c r="B1498">
        <v>-182.80850000000001</v>
      </c>
      <c r="C1498">
        <v>-46.143397299999897</v>
      </c>
    </row>
    <row r="1499" spans="1:3" x14ac:dyDescent="0.35">
      <c r="A1499">
        <v>1513.26</v>
      </c>
      <c r="B1499">
        <v>-182.83449999999999</v>
      </c>
      <c r="C1499">
        <v>-46.255092364355399</v>
      </c>
    </row>
    <row r="1500" spans="1:3" x14ac:dyDescent="0.35">
      <c r="A1500">
        <v>1513.3</v>
      </c>
      <c r="B1500">
        <v>-182.83949999999999</v>
      </c>
      <c r="C1500">
        <v>-46.519706437143903</v>
      </c>
    </row>
    <row r="1501" spans="1:3" x14ac:dyDescent="0.35">
      <c r="A1501">
        <v>1513.34</v>
      </c>
      <c r="B1501">
        <v>-182.83199999999999</v>
      </c>
      <c r="C1501">
        <v>-48.861149500000003</v>
      </c>
    </row>
    <row r="1502" spans="1:3" x14ac:dyDescent="0.35">
      <c r="A1502">
        <v>1513.38</v>
      </c>
      <c r="B1502">
        <v>-55.7090792999999</v>
      </c>
      <c r="C1502">
        <v>-46.189166913205902</v>
      </c>
    </row>
    <row r="1503" spans="1:3" x14ac:dyDescent="0.35">
      <c r="A1503">
        <v>1513.42</v>
      </c>
      <c r="B1503">
        <v>-56.744119400000002</v>
      </c>
      <c r="C1503">
        <v>-49.162486599998999</v>
      </c>
    </row>
    <row r="1504" spans="1:3" x14ac:dyDescent="0.35">
      <c r="A1504">
        <v>1513.46</v>
      </c>
      <c r="B1504">
        <v>-182.81399999999999</v>
      </c>
      <c r="C1504">
        <v>-48.698276749096799</v>
      </c>
    </row>
    <row r="1505" spans="1:3" x14ac:dyDescent="0.35">
      <c r="A1505">
        <v>1513.5</v>
      </c>
      <c r="B1505">
        <v>-182.8185</v>
      </c>
      <c r="C1505">
        <v>-49.1024585999997</v>
      </c>
    </row>
    <row r="1506" spans="1:3" x14ac:dyDescent="0.35">
      <c r="A1506">
        <v>1513.54</v>
      </c>
      <c r="B1506">
        <v>-56.438539300000002</v>
      </c>
      <c r="C1506">
        <v>-50.4266857646139</v>
      </c>
    </row>
    <row r="1507" spans="1:3" x14ac:dyDescent="0.35">
      <c r="A1507">
        <v>1513.58</v>
      </c>
      <c r="B1507">
        <v>-182.83500000000001</v>
      </c>
      <c r="C1507">
        <v>-49.248950699999597</v>
      </c>
    </row>
    <row r="1508" spans="1:3" x14ac:dyDescent="0.35">
      <c r="A1508">
        <v>1513.62</v>
      </c>
      <c r="B1508">
        <v>-55.354382200000003</v>
      </c>
      <c r="C1508">
        <v>-48.210794915989403</v>
      </c>
    </row>
    <row r="1509" spans="1:3" x14ac:dyDescent="0.35">
      <c r="A1509">
        <v>1513.66</v>
      </c>
      <c r="B1509">
        <v>-182.83750000000001</v>
      </c>
      <c r="C1509">
        <v>-49.128133700000099</v>
      </c>
    </row>
    <row r="1510" spans="1:3" x14ac:dyDescent="0.35">
      <c r="A1510">
        <v>1513.7</v>
      </c>
      <c r="B1510">
        <v>-182.839</v>
      </c>
      <c r="C1510">
        <v>-59.248035199999997</v>
      </c>
    </row>
    <row r="1511" spans="1:3" x14ac:dyDescent="0.35">
      <c r="A1511">
        <v>1513.74</v>
      </c>
      <c r="B1511">
        <v>-57.785687299999999</v>
      </c>
      <c r="C1511">
        <v>-171.69682120742601</v>
      </c>
    </row>
    <row r="1512" spans="1:3" x14ac:dyDescent="0.35">
      <c r="A1512">
        <v>1513.78</v>
      </c>
      <c r="B1512">
        <v>-182.83199999999999</v>
      </c>
      <c r="C1512">
        <v>-47.504212700000203</v>
      </c>
    </row>
    <row r="1513" spans="1:3" x14ac:dyDescent="0.35">
      <c r="A1513">
        <v>1513.82</v>
      </c>
      <c r="B1513">
        <v>-182.85400000000001</v>
      </c>
      <c r="C1513">
        <v>-62.104385999993902</v>
      </c>
    </row>
    <row r="1514" spans="1:3" x14ac:dyDescent="0.35">
      <c r="A1514">
        <v>1513.86</v>
      </c>
      <c r="B1514">
        <v>-71.530920900000098</v>
      </c>
      <c r="C1514">
        <v>-50.624795065385001</v>
      </c>
    </row>
    <row r="1515" spans="1:3" x14ac:dyDescent="0.35">
      <c r="A1515">
        <v>1513.9</v>
      </c>
      <c r="B1515">
        <v>-182.84700000000001</v>
      </c>
      <c r="C1515">
        <v>-50.442348042123399</v>
      </c>
    </row>
    <row r="1516" spans="1:3" x14ac:dyDescent="0.35">
      <c r="A1516">
        <v>1513.94</v>
      </c>
      <c r="B1516">
        <v>-59.208575199999999</v>
      </c>
      <c r="C1516">
        <v>-46.037742838315999</v>
      </c>
    </row>
    <row r="1517" spans="1:3" x14ac:dyDescent="0.35">
      <c r="A1517">
        <v>1513.98</v>
      </c>
      <c r="B1517">
        <v>-54.408732700000101</v>
      </c>
      <c r="C1517">
        <v>73.842873500005695</v>
      </c>
    </row>
    <row r="1518" spans="1:3" x14ac:dyDescent="0.35">
      <c r="A1518">
        <v>1514.02</v>
      </c>
      <c r="B1518">
        <v>-55.4878018</v>
      </c>
      <c r="C1518">
        <v>-44.619114903640103</v>
      </c>
    </row>
    <row r="1519" spans="1:3" x14ac:dyDescent="0.35">
      <c r="A1519">
        <v>1514.06</v>
      </c>
      <c r="B1519">
        <v>-182.86699999999999</v>
      </c>
      <c r="C1519">
        <v>-45.203262123425297</v>
      </c>
    </row>
    <row r="1520" spans="1:3" x14ac:dyDescent="0.35">
      <c r="A1520">
        <v>1514.1</v>
      </c>
      <c r="B1520">
        <v>-182.86500000000001</v>
      </c>
      <c r="C1520">
        <v>-45.957211643198697</v>
      </c>
    </row>
    <row r="1521" spans="1:3" x14ac:dyDescent="0.35">
      <c r="A1521">
        <v>1514.14</v>
      </c>
      <c r="B1521">
        <v>-182.86949999999999</v>
      </c>
      <c r="C1521">
        <v>-48.6126289999996</v>
      </c>
    </row>
    <row r="1522" spans="1:3" x14ac:dyDescent="0.35">
      <c r="A1522">
        <v>1514.18</v>
      </c>
      <c r="B1522">
        <v>-182.86449999999999</v>
      </c>
      <c r="C1522">
        <v>-47.530968199999798</v>
      </c>
    </row>
    <row r="1523" spans="1:3" x14ac:dyDescent="0.35">
      <c r="A1523">
        <v>1514.22</v>
      </c>
      <c r="B1523">
        <v>-182.87899999999999</v>
      </c>
      <c r="C1523">
        <v>-48.026643899999797</v>
      </c>
    </row>
    <row r="1524" spans="1:3" x14ac:dyDescent="0.35">
      <c r="A1524">
        <v>1514.26</v>
      </c>
      <c r="B1524">
        <v>-56.750511400000001</v>
      </c>
      <c r="C1524">
        <v>-56.481790099998904</v>
      </c>
    </row>
    <row r="1525" spans="1:3" x14ac:dyDescent="0.35">
      <c r="A1525">
        <v>1514.3</v>
      </c>
      <c r="B1525">
        <v>-182.851</v>
      </c>
      <c r="C1525">
        <v>-178.89599999993399</v>
      </c>
    </row>
    <row r="1526" spans="1:3" x14ac:dyDescent="0.35">
      <c r="A1526">
        <v>1514.34</v>
      </c>
      <c r="B1526">
        <v>-182.82849999999999</v>
      </c>
      <c r="C1526">
        <v>-50.719864599999703</v>
      </c>
    </row>
    <row r="1527" spans="1:3" x14ac:dyDescent="0.35">
      <c r="A1527">
        <v>1514.38</v>
      </c>
      <c r="B1527">
        <v>-61.087189799999798</v>
      </c>
      <c r="C1527">
        <v>-48.699015416969999</v>
      </c>
    </row>
    <row r="1528" spans="1:3" x14ac:dyDescent="0.35">
      <c r="A1528">
        <v>1514.42</v>
      </c>
      <c r="B1528">
        <v>-182.86850000000001</v>
      </c>
      <c r="C1528">
        <v>-58.214406199996397</v>
      </c>
    </row>
    <row r="1529" spans="1:3" x14ac:dyDescent="0.35">
      <c r="A1529">
        <v>1514.46</v>
      </c>
      <c r="B1529">
        <v>-67.634644399999999</v>
      </c>
      <c r="C1529">
        <v>-65.399144399980699</v>
      </c>
    </row>
    <row r="1530" spans="1:3" x14ac:dyDescent="0.35">
      <c r="A1530">
        <v>1514.5</v>
      </c>
      <c r="B1530">
        <v>-182.84</v>
      </c>
      <c r="C1530">
        <v>-176.67883605990801</v>
      </c>
    </row>
    <row r="1531" spans="1:3" x14ac:dyDescent="0.35">
      <c r="A1531">
        <v>1514.54</v>
      </c>
      <c r="B1531">
        <v>-73.941151000000005</v>
      </c>
      <c r="C1531">
        <v>53.862552800119701</v>
      </c>
    </row>
    <row r="1532" spans="1:3" x14ac:dyDescent="0.35">
      <c r="A1532">
        <v>1514.58</v>
      </c>
      <c r="B1532">
        <v>-182.85650000000001</v>
      </c>
      <c r="C1532">
        <v>-51.443175793150999</v>
      </c>
    </row>
    <row r="1533" spans="1:3" x14ac:dyDescent="0.35">
      <c r="A1533">
        <v>1514.62</v>
      </c>
      <c r="B1533">
        <v>-182.85849999999999</v>
      </c>
      <c r="C1533">
        <v>-49.605209000000102</v>
      </c>
    </row>
    <row r="1534" spans="1:3" x14ac:dyDescent="0.35">
      <c r="A1534">
        <v>1514.66</v>
      </c>
      <c r="B1534">
        <v>-182.864</v>
      </c>
      <c r="C1534">
        <v>-48.377263689093603</v>
      </c>
    </row>
    <row r="1535" spans="1:3" x14ac:dyDescent="0.35">
      <c r="A1535">
        <v>1514.7</v>
      </c>
      <c r="B1535">
        <v>-53.549357399999998</v>
      </c>
      <c r="C1535">
        <v>67.438028000008202</v>
      </c>
    </row>
    <row r="1536" spans="1:3" x14ac:dyDescent="0.35">
      <c r="A1536">
        <v>1514.74</v>
      </c>
      <c r="B1536">
        <v>-182.8535</v>
      </c>
      <c r="C1536">
        <v>-45.631024780098301</v>
      </c>
    </row>
    <row r="1537" spans="1:3" x14ac:dyDescent="0.35">
      <c r="A1537">
        <v>1514.78</v>
      </c>
      <c r="B1537">
        <v>-182.8425</v>
      </c>
      <c r="C1537">
        <v>-44.324822969002099</v>
      </c>
    </row>
    <row r="1538" spans="1:3" x14ac:dyDescent="0.35">
      <c r="A1538">
        <v>1514.82</v>
      </c>
      <c r="B1538">
        <v>-59.558391200000003</v>
      </c>
      <c r="C1538">
        <v>-40.6315500695979</v>
      </c>
    </row>
    <row r="1539" spans="1:3" x14ac:dyDescent="0.35">
      <c r="A1539">
        <v>1514.86</v>
      </c>
      <c r="B1539">
        <v>-182.85050000000001</v>
      </c>
      <c r="C1539">
        <v>-46.294514199999902</v>
      </c>
    </row>
    <row r="1540" spans="1:3" x14ac:dyDescent="0.35">
      <c r="A1540">
        <v>1514.9</v>
      </c>
      <c r="B1540">
        <v>-182.85249999999999</v>
      </c>
      <c r="C1540">
        <v>-46.677301300000003</v>
      </c>
    </row>
    <row r="1541" spans="1:3" x14ac:dyDescent="0.35">
      <c r="A1541">
        <v>1514.94</v>
      </c>
      <c r="B1541">
        <v>-59.4307988999999</v>
      </c>
      <c r="C1541">
        <v>-47.469686800000503</v>
      </c>
    </row>
    <row r="1542" spans="1:3" x14ac:dyDescent="0.35">
      <c r="A1542">
        <v>1514.98</v>
      </c>
      <c r="B1542">
        <v>-182.8475</v>
      </c>
      <c r="C1542">
        <v>-46.9300085364046</v>
      </c>
    </row>
    <row r="1543" spans="1:3" x14ac:dyDescent="0.35">
      <c r="A1543">
        <v>1515.02</v>
      </c>
      <c r="B1543">
        <v>-182.84450000000001</v>
      </c>
      <c r="C1543">
        <v>-48.074389847119598</v>
      </c>
    </row>
    <row r="1544" spans="1:3" x14ac:dyDescent="0.35">
      <c r="A1544">
        <v>1515.06</v>
      </c>
      <c r="B1544">
        <v>-55.638073099999801</v>
      </c>
      <c r="C1544">
        <v>-48.142664988539302</v>
      </c>
    </row>
    <row r="1545" spans="1:3" x14ac:dyDescent="0.35">
      <c r="A1545">
        <v>1515.1</v>
      </c>
      <c r="B1545">
        <v>-182.83750000000001</v>
      </c>
      <c r="C1545">
        <v>-47.616876799999801</v>
      </c>
    </row>
    <row r="1546" spans="1:3" x14ac:dyDescent="0.35">
      <c r="A1546">
        <v>1515.14</v>
      </c>
      <c r="B1546">
        <v>-182.84299999999999</v>
      </c>
      <c r="C1546">
        <v>-50.680325470573898</v>
      </c>
    </row>
    <row r="1547" spans="1:3" x14ac:dyDescent="0.35">
      <c r="A1547">
        <v>1515.18</v>
      </c>
      <c r="B1547">
        <v>-182.83750000000001</v>
      </c>
      <c r="C1547">
        <v>-53.710645299999101</v>
      </c>
    </row>
    <row r="1548" spans="1:3" x14ac:dyDescent="0.35">
      <c r="A1548">
        <v>1515.22</v>
      </c>
      <c r="B1548">
        <v>-182.83199999999999</v>
      </c>
      <c r="C1548">
        <v>-50.644817408988303</v>
      </c>
    </row>
    <row r="1549" spans="1:3" x14ac:dyDescent="0.35">
      <c r="A1549">
        <v>1515.26</v>
      </c>
      <c r="B1549">
        <v>-58.473713199999999</v>
      </c>
      <c r="C1549">
        <v>-56.211213199997701</v>
      </c>
    </row>
    <row r="1550" spans="1:3" x14ac:dyDescent="0.35">
      <c r="A1550">
        <v>1515.3</v>
      </c>
      <c r="B1550">
        <v>-64.304214599999995</v>
      </c>
      <c r="C1550">
        <v>-48.870533821056597</v>
      </c>
    </row>
    <row r="1551" spans="1:3" x14ac:dyDescent="0.35">
      <c r="A1551">
        <v>1515.34</v>
      </c>
      <c r="B1551">
        <v>-182.84450000000001</v>
      </c>
      <c r="C1551">
        <v>-54.925833099998798</v>
      </c>
    </row>
    <row r="1552" spans="1:3" x14ac:dyDescent="0.35">
      <c r="A1552">
        <v>1515.38</v>
      </c>
      <c r="B1552">
        <v>-182.86</v>
      </c>
      <c r="C1552">
        <v>-48.839307599999998</v>
      </c>
    </row>
    <row r="1553" spans="1:3" x14ac:dyDescent="0.35">
      <c r="A1553">
        <v>1515.42</v>
      </c>
      <c r="B1553">
        <v>-182.86449999999999</v>
      </c>
      <c r="C1553">
        <v>-48.727654399999999</v>
      </c>
    </row>
    <row r="1554" spans="1:3" x14ac:dyDescent="0.35">
      <c r="A1554">
        <v>1515.46</v>
      </c>
      <c r="B1554">
        <v>-63.767924200000003</v>
      </c>
      <c r="C1554">
        <v>-46.980093099999799</v>
      </c>
    </row>
    <row r="1555" spans="1:3" x14ac:dyDescent="0.35">
      <c r="A1555">
        <v>1515.5</v>
      </c>
      <c r="B1555">
        <v>-182.85499999999999</v>
      </c>
      <c r="C1555">
        <v>-46.407984999999798</v>
      </c>
    </row>
    <row r="1556" spans="1:3" x14ac:dyDescent="0.35">
      <c r="A1556">
        <v>1515.54</v>
      </c>
      <c r="B1556">
        <v>-182.86750000000001</v>
      </c>
      <c r="C1556">
        <v>-45.3122007610759</v>
      </c>
    </row>
    <row r="1557" spans="1:3" x14ac:dyDescent="0.35">
      <c r="A1557">
        <v>1515.58</v>
      </c>
      <c r="B1557">
        <v>-182.8725</v>
      </c>
      <c r="C1557">
        <v>-44.920121600000002</v>
      </c>
    </row>
    <row r="1558" spans="1:3" x14ac:dyDescent="0.35">
      <c r="A1558">
        <v>1515.62</v>
      </c>
      <c r="B1558">
        <v>-182.86250000000001</v>
      </c>
      <c r="C1558">
        <v>-45.557756899999703</v>
      </c>
    </row>
    <row r="1559" spans="1:3" x14ac:dyDescent="0.35">
      <c r="A1559">
        <v>1515.66</v>
      </c>
      <c r="B1559">
        <v>-56.054106099999899</v>
      </c>
      <c r="C1559">
        <v>-44.8130279217335</v>
      </c>
    </row>
    <row r="1560" spans="1:3" x14ac:dyDescent="0.35">
      <c r="A1560">
        <v>1515.7</v>
      </c>
      <c r="B1560">
        <v>-182.88</v>
      </c>
      <c r="C1560">
        <v>-45.706989799999903</v>
      </c>
    </row>
    <row r="1561" spans="1:3" x14ac:dyDescent="0.35">
      <c r="A1561">
        <v>1515.74</v>
      </c>
      <c r="B1561">
        <v>-182.88050000000001</v>
      </c>
      <c r="C1561">
        <v>-46.6592804</v>
      </c>
    </row>
    <row r="1562" spans="1:3" x14ac:dyDescent="0.35">
      <c r="A1562">
        <v>1515.78</v>
      </c>
      <c r="B1562">
        <v>-182.8715</v>
      </c>
      <c r="C1562">
        <v>-48.956437200000003</v>
      </c>
    </row>
    <row r="1563" spans="1:3" x14ac:dyDescent="0.35">
      <c r="A1563">
        <v>1515.82</v>
      </c>
      <c r="B1563">
        <v>-70.639690200000004</v>
      </c>
      <c r="C1563">
        <v>-50.770474864667698</v>
      </c>
    </row>
    <row r="1564" spans="1:3" x14ac:dyDescent="0.35">
      <c r="A1564">
        <v>1515.86</v>
      </c>
      <c r="B1564">
        <v>-182.8715</v>
      </c>
      <c r="C1564">
        <v>-47.578133799999897</v>
      </c>
    </row>
    <row r="1565" spans="1:3" x14ac:dyDescent="0.35">
      <c r="A1565">
        <v>1515.9</v>
      </c>
      <c r="B1565">
        <v>-182.88249999999999</v>
      </c>
      <c r="C1565">
        <v>-49.1054056999998</v>
      </c>
    </row>
    <row r="1566" spans="1:3" x14ac:dyDescent="0.35">
      <c r="A1566">
        <v>1515.94</v>
      </c>
      <c r="B1566">
        <v>-182.88749999999999</v>
      </c>
      <c r="C1566">
        <v>-49.504708899997503</v>
      </c>
    </row>
    <row r="1567" spans="1:3" x14ac:dyDescent="0.35">
      <c r="A1567">
        <v>1515.98</v>
      </c>
      <c r="B1567">
        <v>-182.89150000000001</v>
      </c>
      <c r="C1567">
        <v>-49.164122180985899</v>
      </c>
    </row>
    <row r="1568" spans="1:3" x14ac:dyDescent="0.35">
      <c r="A1568">
        <v>1516.02</v>
      </c>
      <c r="B1568">
        <v>-57.098103999999999</v>
      </c>
      <c r="C1568">
        <v>-176.75857614691401</v>
      </c>
    </row>
    <row r="1569" spans="1:3" x14ac:dyDescent="0.35">
      <c r="A1569">
        <v>1516.06</v>
      </c>
      <c r="B1569">
        <v>-62.106772599999999</v>
      </c>
      <c r="C1569">
        <v>64.403811000014301</v>
      </c>
    </row>
    <row r="1570" spans="1:3" x14ac:dyDescent="0.35">
      <c r="A1570">
        <v>1516.1</v>
      </c>
      <c r="B1570">
        <v>-57.782618399999997</v>
      </c>
      <c r="C1570">
        <v>-49.4293424999995</v>
      </c>
    </row>
    <row r="1571" spans="1:3" x14ac:dyDescent="0.35">
      <c r="A1571">
        <v>1516.14</v>
      </c>
      <c r="B1571">
        <v>-182.898</v>
      </c>
      <c r="C1571">
        <v>-47.035644340907297</v>
      </c>
    </row>
    <row r="1572" spans="1:3" x14ac:dyDescent="0.35">
      <c r="A1572">
        <v>1516.18</v>
      </c>
      <c r="B1572">
        <v>-182.90450000000001</v>
      </c>
      <c r="C1572">
        <v>-47.75722550031</v>
      </c>
    </row>
    <row r="1573" spans="1:3" x14ac:dyDescent="0.35">
      <c r="A1573">
        <v>1516.22</v>
      </c>
      <c r="B1573">
        <v>-182.90649999999999</v>
      </c>
      <c r="C1573">
        <v>-45.569482489536703</v>
      </c>
    </row>
    <row r="1574" spans="1:3" x14ac:dyDescent="0.35">
      <c r="A1574">
        <v>1516.26</v>
      </c>
      <c r="B1574">
        <v>-182.91550000000001</v>
      </c>
      <c r="C1574">
        <v>-45.290215568233599</v>
      </c>
    </row>
    <row r="1575" spans="1:3" x14ac:dyDescent="0.35">
      <c r="A1575">
        <v>1516.3</v>
      </c>
      <c r="B1575">
        <v>-61.095075700000002</v>
      </c>
      <c r="C1575">
        <v>-45.5286269562082</v>
      </c>
    </row>
    <row r="1576" spans="1:3" x14ac:dyDescent="0.35">
      <c r="A1576">
        <v>1516.34</v>
      </c>
      <c r="B1576">
        <v>-56.1962179000001</v>
      </c>
      <c r="C1576">
        <v>76.042458700003195</v>
      </c>
    </row>
    <row r="1577" spans="1:3" x14ac:dyDescent="0.35">
      <c r="A1577">
        <v>1516.38</v>
      </c>
      <c r="B1577">
        <v>-182.911</v>
      </c>
      <c r="C1577">
        <v>-43.750041242988701</v>
      </c>
    </row>
    <row r="1578" spans="1:3" x14ac:dyDescent="0.35">
      <c r="A1578">
        <v>1516.42</v>
      </c>
      <c r="B1578">
        <v>-65.962717299999994</v>
      </c>
      <c r="C1578">
        <v>60.594949500123903</v>
      </c>
    </row>
    <row r="1579" spans="1:3" x14ac:dyDescent="0.35">
      <c r="A1579">
        <v>1516.46</v>
      </c>
      <c r="B1579">
        <v>-65.880543700000004</v>
      </c>
      <c r="C1579">
        <v>62.7528676000384</v>
      </c>
    </row>
    <row r="1580" spans="1:3" x14ac:dyDescent="0.35">
      <c r="A1580">
        <v>1516.5</v>
      </c>
      <c r="B1580">
        <v>-182.923</v>
      </c>
      <c r="C1580">
        <v>-46.545945228177999</v>
      </c>
    </row>
    <row r="1581" spans="1:3" x14ac:dyDescent="0.35">
      <c r="A1581">
        <v>1516.54</v>
      </c>
      <c r="B1581">
        <v>-182.9325</v>
      </c>
      <c r="C1581">
        <v>-48.423958580724502</v>
      </c>
    </row>
    <row r="1582" spans="1:3" x14ac:dyDescent="0.35">
      <c r="A1582">
        <v>1516.58</v>
      </c>
      <c r="B1582">
        <v>-70.380456600000002</v>
      </c>
      <c r="C1582">
        <v>57.518831600089797</v>
      </c>
    </row>
    <row r="1583" spans="1:3" x14ac:dyDescent="0.35">
      <c r="A1583">
        <v>1516.62</v>
      </c>
      <c r="B1583">
        <v>-182.935</v>
      </c>
      <c r="C1583">
        <v>-48.349144099999897</v>
      </c>
    </row>
    <row r="1584" spans="1:3" x14ac:dyDescent="0.35">
      <c r="A1584">
        <v>1516.66</v>
      </c>
      <c r="B1584">
        <v>-182.93549999999999</v>
      </c>
      <c r="C1584">
        <v>-53.785474899999102</v>
      </c>
    </row>
    <row r="1585" spans="1:3" x14ac:dyDescent="0.35">
      <c r="A1585">
        <v>1516.7</v>
      </c>
      <c r="B1585">
        <v>-57.6478751</v>
      </c>
      <c r="C1585">
        <v>66.919733600000001</v>
      </c>
    </row>
    <row r="1586" spans="1:3" x14ac:dyDescent="0.35">
      <c r="A1586">
        <v>1516.74</v>
      </c>
      <c r="B1586">
        <v>-57.002488499999998</v>
      </c>
      <c r="C1586">
        <v>-49.902640020588201</v>
      </c>
    </row>
    <row r="1587" spans="1:3" x14ac:dyDescent="0.35">
      <c r="A1587">
        <v>1516.78</v>
      </c>
      <c r="B1587">
        <v>-182.941</v>
      </c>
      <c r="C1587">
        <v>-47.5489890919308</v>
      </c>
    </row>
    <row r="1588" spans="1:3" x14ac:dyDescent="0.35">
      <c r="A1588">
        <v>1516.82</v>
      </c>
      <c r="B1588">
        <v>-65.671869200000003</v>
      </c>
      <c r="C1588">
        <v>62.839676900023903</v>
      </c>
    </row>
    <row r="1589" spans="1:3" x14ac:dyDescent="0.35">
      <c r="A1589">
        <v>1516.86</v>
      </c>
      <c r="B1589">
        <v>-56.088290600000001</v>
      </c>
      <c r="C1589">
        <v>-48.3531953226761</v>
      </c>
    </row>
    <row r="1590" spans="1:3" x14ac:dyDescent="0.35">
      <c r="A1590">
        <v>1516.9</v>
      </c>
      <c r="B1590">
        <v>-182.96950000000001</v>
      </c>
      <c r="C1590">
        <v>-48.567401599999798</v>
      </c>
    </row>
    <row r="1591" spans="1:3" x14ac:dyDescent="0.35">
      <c r="A1591">
        <v>1516.94</v>
      </c>
      <c r="B1591">
        <v>-182.96950000000001</v>
      </c>
      <c r="C1591">
        <v>-46.563015399999799</v>
      </c>
    </row>
    <row r="1592" spans="1:3" x14ac:dyDescent="0.35">
      <c r="A1592">
        <v>1516.98</v>
      </c>
      <c r="B1592">
        <v>-66.909908599999994</v>
      </c>
      <c r="C1592">
        <v>-46.083078755834102</v>
      </c>
    </row>
    <row r="1593" spans="1:3" x14ac:dyDescent="0.35">
      <c r="A1593">
        <v>1517.02</v>
      </c>
      <c r="B1593">
        <v>-182.9665</v>
      </c>
      <c r="C1593">
        <v>-46.610902399999901</v>
      </c>
    </row>
    <row r="1594" spans="1:3" x14ac:dyDescent="0.35">
      <c r="A1594">
        <v>1517.06</v>
      </c>
      <c r="B1594">
        <v>-182.97499999999999</v>
      </c>
      <c r="C1594">
        <v>-46.325604300000002</v>
      </c>
    </row>
    <row r="1595" spans="1:3" x14ac:dyDescent="0.35">
      <c r="A1595">
        <v>1517.1</v>
      </c>
      <c r="B1595">
        <v>-56.891371300000003</v>
      </c>
      <c r="C1595">
        <v>-42.655804476977202</v>
      </c>
    </row>
    <row r="1596" spans="1:3" x14ac:dyDescent="0.35">
      <c r="A1596">
        <v>1517.14</v>
      </c>
      <c r="B1596">
        <v>-182.98750000000001</v>
      </c>
      <c r="C1596">
        <v>-43.927399804563997</v>
      </c>
    </row>
    <row r="1597" spans="1:3" x14ac:dyDescent="0.35">
      <c r="A1597">
        <v>1517.18</v>
      </c>
      <c r="B1597">
        <v>-182.98699999999999</v>
      </c>
      <c r="C1597">
        <v>-45.2739868174856</v>
      </c>
    </row>
    <row r="1598" spans="1:3" x14ac:dyDescent="0.35">
      <c r="A1598">
        <v>1517.22</v>
      </c>
      <c r="B1598">
        <v>-182.98599999999999</v>
      </c>
      <c r="C1598">
        <v>-45.441120284605397</v>
      </c>
    </row>
    <row r="1599" spans="1:3" x14ac:dyDescent="0.35">
      <c r="A1599">
        <v>1517.26</v>
      </c>
      <c r="B1599">
        <v>-182.999</v>
      </c>
      <c r="C1599">
        <v>-47.881337399999801</v>
      </c>
    </row>
    <row r="1600" spans="1:3" x14ac:dyDescent="0.35">
      <c r="A1600">
        <v>1517.3</v>
      </c>
      <c r="B1600">
        <v>-183.00299999999999</v>
      </c>
      <c r="C1600">
        <v>-50.332923452464598</v>
      </c>
    </row>
    <row r="1601" spans="1:3" x14ac:dyDescent="0.35">
      <c r="A1601">
        <v>1517.34</v>
      </c>
      <c r="B1601">
        <v>-183</v>
      </c>
      <c r="C1601">
        <v>-51.049427199999997</v>
      </c>
    </row>
    <row r="1602" spans="1:3" x14ac:dyDescent="0.35">
      <c r="A1602">
        <v>1517.38</v>
      </c>
      <c r="B1602">
        <v>-183.0085</v>
      </c>
      <c r="C1602">
        <v>-48.904176128458303</v>
      </c>
    </row>
    <row r="1603" spans="1:3" x14ac:dyDescent="0.35">
      <c r="A1603">
        <v>1517.42</v>
      </c>
      <c r="B1603">
        <v>-56.727023699999997</v>
      </c>
      <c r="C1603">
        <v>-49.645684464760599</v>
      </c>
    </row>
    <row r="1604" spans="1:3" x14ac:dyDescent="0.35">
      <c r="A1604">
        <v>1517.46</v>
      </c>
      <c r="B1604">
        <v>-58.980840899999997</v>
      </c>
      <c r="C1604">
        <v>-50.6528157721119</v>
      </c>
    </row>
    <row r="1605" spans="1:3" x14ac:dyDescent="0.35">
      <c r="A1605">
        <v>1517.5</v>
      </c>
      <c r="B1605">
        <v>-61.437266700000002</v>
      </c>
      <c r="C1605">
        <v>-49.7162647173949</v>
      </c>
    </row>
    <row r="1606" spans="1:3" x14ac:dyDescent="0.35">
      <c r="A1606">
        <v>1517.54</v>
      </c>
      <c r="B1606">
        <v>-183.01349999999999</v>
      </c>
      <c r="C1606">
        <v>-49.444198810643201</v>
      </c>
    </row>
    <row r="1607" spans="1:3" x14ac:dyDescent="0.35">
      <c r="A1607">
        <v>1517.58</v>
      </c>
      <c r="B1607">
        <v>-183.0095</v>
      </c>
      <c r="C1607">
        <v>-47.540221899999999</v>
      </c>
    </row>
    <row r="1608" spans="1:3" x14ac:dyDescent="0.35">
      <c r="A1608">
        <v>1517.62</v>
      </c>
      <c r="B1608">
        <v>-65.155503400000001</v>
      </c>
      <c r="C1608">
        <v>56.7031962000992</v>
      </c>
    </row>
    <row r="1609" spans="1:3" x14ac:dyDescent="0.35">
      <c r="A1609">
        <v>1517.66</v>
      </c>
      <c r="B1609">
        <v>-55.088659999999997</v>
      </c>
      <c r="C1609">
        <v>70.845213100003704</v>
      </c>
    </row>
    <row r="1610" spans="1:3" x14ac:dyDescent="0.35">
      <c r="A1610">
        <v>1517.7</v>
      </c>
      <c r="B1610">
        <v>-183.01400000000001</v>
      </c>
      <c r="C1610">
        <v>-49.556622499999797</v>
      </c>
    </row>
    <row r="1611" spans="1:3" x14ac:dyDescent="0.35">
      <c r="A1611">
        <v>1517.74</v>
      </c>
      <c r="B1611">
        <v>-183.00749999999999</v>
      </c>
      <c r="C1611">
        <v>-48.186840828478303</v>
      </c>
    </row>
    <row r="1612" spans="1:3" x14ac:dyDescent="0.35">
      <c r="A1612">
        <v>1517.78</v>
      </c>
      <c r="B1612">
        <v>-183.01750000000001</v>
      </c>
      <c r="C1612">
        <v>-45.792906999999801</v>
      </c>
    </row>
    <row r="1613" spans="1:3" x14ac:dyDescent="0.35">
      <c r="A1613">
        <v>1517.82</v>
      </c>
      <c r="B1613">
        <v>-183.02549999999999</v>
      </c>
      <c r="C1613">
        <v>-45.918531599999902</v>
      </c>
    </row>
    <row r="1614" spans="1:3" x14ac:dyDescent="0.35">
      <c r="A1614">
        <v>1517.86</v>
      </c>
      <c r="B1614">
        <v>-53.385934300000002</v>
      </c>
      <c r="C1614">
        <v>-44.922943740166502</v>
      </c>
    </row>
    <row r="1615" spans="1:3" x14ac:dyDescent="0.35">
      <c r="A1615">
        <v>1517.9</v>
      </c>
      <c r="B1615">
        <v>-183.0155</v>
      </c>
      <c r="C1615">
        <v>-45.5267876999999</v>
      </c>
    </row>
    <row r="1616" spans="1:3" x14ac:dyDescent="0.35">
      <c r="A1616">
        <v>1517.94</v>
      </c>
      <c r="B1616">
        <v>-59.069500599999998</v>
      </c>
      <c r="C1616">
        <v>-45.823654475450702</v>
      </c>
    </row>
    <row r="1617" spans="1:3" x14ac:dyDescent="0.35">
      <c r="A1617">
        <v>1517.98</v>
      </c>
      <c r="B1617">
        <v>-183.01599999999999</v>
      </c>
      <c r="C1617">
        <v>-45.654589899999898</v>
      </c>
    </row>
    <row r="1618" spans="1:3" x14ac:dyDescent="0.35">
      <c r="A1618">
        <v>1518.02</v>
      </c>
      <c r="B1618">
        <v>-183.01750000000001</v>
      </c>
      <c r="C1618">
        <v>-46.073283506820303</v>
      </c>
    </row>
    <row r="1619" spans="1:3" x14ac:dyDescent="0.35">
      <c r="A1619">
        <v>1518.06</v>
      </c>
      <c r="B1619">
        <v>-183.0215</v>
      </c>
      <c r="C1619">
        <v>-48.710094516689999</v>
      </c>
    </row>
    <row r="1620" spans="1:3" x14ac:dyDescent="0.35">
      <c r="A1620">
        <v>1518.1</v>
      </c>
      <c r="B1620">
        <v>-183.023</v>
      </c>
      <c r="C1620">
        <v>-48.191877399999399</v>
      </c>
    </row>
    <row r="1621" spans="1:3" x14ac:dyDescent="0.35">
      <c r="A1621">
        <v>1518.14</v>
      </c>
      <c r="B1621">
        <v>-183.012</v>
      </c>
      <c r="C1621">
        <v>-48.1162907</v>
      </c>
    </row>
    <row r="1622" spans="1:3" x14ac:dyDescent="0.35">
      <c r="A1622">
        <v>1518.18</v>
      </c>
      <c r="B1622">
        <v>-183.00649999999999</v>
      </c>
      <c r="C1622">
        <v>-49.811244902167303</v>
      </c>
    </row>
    <row r="1623" spans="1:3" x14ac:dyDescent="0.35">
      <c r="A1623">
        <v>1518.22</v>
      </c>
      <c r="B1623">
        <v>-183.0155</v>
      </c>
      <c r="C1623">
        <v>-179.01549999999901</v>
      </c>
    </row>
    <row r="1624" spans="1:3" x14ac:dyDescent="0.35">
      <c r="A1624">
        <v>1518.26</v>
      </c>
      <c r="B1624">
        <v>-183.0145</v>
      </c>
      <c r="C1624">
        <v>-59.861023400000001</v>
      </c>
    </row>
    <row r="1625" spans="1:3" x14ac:dyDescent="0.35">
      <c r="A1625">
        <v>1518.3</v>
      </c>
      <c r="B1625">
        <v>-59.217916099999997</v>
      </c>
      <c r="C1625">
        <v>62.722517100030998</v>
      </c>
    </row>
    <row r="1626" spans="1:3" x14ac:dyDescent="0.35">
      <c r="A1626">
        <v>1518.34</v>
      </c>
      <c r="B1626">
        <v>-183.0205</v>
      </c>
      <c r="C1626">
        <v>-48.870568042675998</v>
      </c>
    </row>
    <row r="1627" spans="1:3" x14ac:dyDescent="0.35">
      <c r="A1627">
        <v>1518.38</v>
      </c>
      <c r="B1627">
        <v>-183.02</v>
      </c>
      <c r="C1627">
        <v>-53.489509199999098</v>
      </c>
    </row>
    <row r="1628" spans="1:3" x14ac:dyDescent="0.35">
      <c r="A1628">
        <v>1518.42</v>
      </c>
      <c r="B1628">
        <v>-74.010155999999995</v>
      </c>
      <c r="C1628">
        <v>35.260520013007003</v>
      </c>
    </row>
    <row r="1629" spans="1:3" x14ac:dyDescent="0.35">
      <c r="A1629">
        <v>1518.46</v>
      </c>
      <c r="B1629">
        <v>-183.0275</v>
      </c>
      <c r="C1629">
        <v>-44.952679236785897</v>
      </c>
    </row>
    <row r="1630" spans="1:3" x14ac:dyDescent="0.35">
      <c r="A1630">
        <v>1518.5</v>
      </c>
      <c r="B1630">
        <v>-183.03200000000001</v>
      </c>
      <c r="C1630">
        <v>-48.593449399999699</v>
      </c>
    </row>
    <row r="1631" spans="1:3" x14ac:dyDescent="0.35">
      <c r="A1631">
        <v>1518.54</v>
      </c>
      <c r="B1631">
        <v>-56.586486399999998</v>
      </c>
      <c r="C1631">
        <v>71.377512100006399</v>
      </c>
    </row>
    <row r="1632" spans="1:3" x14ac:dyDescent="0.35">
      <c r="A1632">
        <v>1518.58</v>
      </c>
      <c r="B1632">
        <v>-183.04249999999999</v>
      </c>
      <c r="C1632">
        <v>-46.002708553990701</v>
      </c>
    </row>
    <row r="1633" spans="1:3" x14ac:dyDescent="0.35">
      <c r="A1633">
        <v>1518.62</v>
      </c>
      <c r="B1633">
        <v>-183.04249999999999</v>
      </c>
      <c r="C1633">
        <v>-45.550207499999701</v>
      </c>
    </row>
    <row r="1634" spans="1:3" x14ac:dyDescent="0.35">
      <c r="A1634">
        <v>1518.66</v>
      </c>
      <c r="B1634">
        <v>-183.04150000000001</v>
      </c>
      <c r="C1634">
        <v>-47.398052999999798</v>
      </c>
    </row>
    <row r="1635" spans="1:3" x14ac:dyDescent="0.35">
      <c r="A1635">
        <v>1518.7</v>
      </c>
      <c r="B1635">
        <v>-54.207828800000001</v>
      </c>
      <c r="C1635">
        <v>67.710151900016697</v>
      </c>
    </row>
    <row r="1636" spans="1:3" x14ac:dyDescent="0.35">
      <c r="A1636">
        <v>1518.74</v>
      </c>
      <c r="B1636">
        <v>-183.04300000000001</v>
      </c>
      <c r="C1636">
        <v>-45.620200677626897</v>
      </c>
    </row>
    <row r="1637" spans="1:3" x14ac:dyDescent="0.35">
      <c r="A1637">
        <v>1518.78</v>
      </c>
      <c r="B1637">
        <v>-183.0565</v>
      </c>
      <c r="C1637">
        <v>-46.097664303842102</v>
      </c>
    </row>
    <row r="1638" spans="1:3" x14ac:dyDescent="0.35">
      <c r="A1638">
        <v>1518.82</v>
      </c>
      <c r="B1638">
        <v>-183.06549999999999</v>
      </c>
      <c r="C1638">
        <v>-47.399211943324602</v>
      </c>
    </row>
    <row r="1639" spans="1:3" x14ac:dyDescent="0.35">
      <c r="A1639">
        <v>1518.86</v>
      </c>
      <c r="B1639">
        <v>-183.06399999999999</v>
      </c>
      <c r="C1639">
        <v>-48.479980499999698</v>
      </c>
    </row>
    <row r="1640" spans="1:3" x14ac:dyDescent="0.35">
      <c r="A1640">
        <v>1518.9</v>
      </c>
      <c r="B1640">
        <v>-183.0675</v>
      </c>
      <c r="C1640">
        <v>-51.854400707909498</v>
      </c>
    </row>
    <row r="1641" spans="1:3" x14ac:dyDescent="0.35">
      <c r="A1641">
        <v>1518.94</v>
      </c>
      <c r="B1641">
        <v>-183.071</v>
      </c>
      <c r="C1641">
        <v>-48.564460699999799</v>
      </c>
    </row>
    <row r="1642" spans="1:3" x14ac:dyDescent="0.35">
      <c r="A1642">
        <v>1518.98</v>
      </c>
      <c r="B1642">
        <v>-183.07599999999999</v>
      </c>
      <c r="C1642">
        <v>-176.75151030375</v>
      </c>
    </row>
    <row r="1643" spans="1:3" x14ac:dyDescent="0.35">
      <c r="A1643">
        <v>1519.02</v>
      </c>
      <c r="B1643">
        <v>-183.08199999999999</v>
      </c>
      <c r="C1643">
        <v>-52.581869699999302</v>
      </c>
    </row>
    <row r="1644" spans="1:3" x14ac:dyDescent="0.35">
      <c r="A1644">
        <v>1519.06</v>
      </c>
      <c r="B1644">
        <v>-183.08349999999999</v>
      </c>
      <c r="C1644">
        <v>-52.2294196</v>
      </c>
    </row>
    <row r="1645" spans="1:3" x14ac:dyDescent="0.35">
      <c r="A1645">
        <v>1519.1</v>
      </c>
      <c r="B1645">
        <v>-63.459881099999997</v>
      </c>
      <c r="C1645">
        <v>-50.8241052999998</v>
      </c>
    </row>
    <row r="1646" spans="1:3" x14ac:dyDescent="0.35">
      <c r="A1646">
        <v>1519.14</v>
      </c>
      <c r="B1646">
        <v>-57.778880899999997</v>
      </c>
      <c r="C1646">
        <v>-55.013145899999103</v>
      </c>
    </row>
    <row r="1647" spans="1:3" x14ac:dyDescent="0.35">
      <c r="A1647">
        <v>1519.18</v>
      </c>
      <c r="B1647">
        <v>-66.088275100000004</v>
      </c>
      <c r="C1647">
        <v>57.233389800111198</v>
      </c>
    </row>
    <row r="1648" spans="1:3" x14ac:dyDescent="0.35">
      <c r="A1648">
        <v>1519.22</v>
      </c>
      <c r="B1648">
        <v>-183.09049999999999</v>
      </c>
      <c r="C1648">
        <v>-49.273397351464602</v>
      </c>
    </row>
    <row r="1649" spans="1:3" x14ac:dyDescent="0.35">
      <c r="A1649">
        <v>1519.26</v>
      </c>
      <c r="B1649">
        <v>-57.089060500000002</v>
      </c>
      <c r="C1649">
        <v>59.940448600040803</v>
      </c>
    </row>
    <row r="1650" spans="1:3" x14ac:dyDescent="0.35">
      <c r="A1650">
        <v>1519.3</v>
      </c>
      <c r="B1650">
        <v>-183.11250000000001</v>
      </c>
      <c r="C1650">
        <v>-48.6954504999877</v>
      </c>
    </row>
    <row r="1651" spans="1:3" x14ac:dyDescent="0.35">
      <c r="A1651">
        <v>1519.34</v>
      </c>
      <c r="B1651">
        <v>-183.12299999999999</v>
      </c>
      <c r="C1651">
        <v>-48.446829199999797</v>
      </c>
    </row>
    <row r="1652" spans="1:3" x14ac:dyDescent="0.35">
      <c r="A1652">
        <v>1519.38</v>
      </c>
      <c r="B1652">
        <v>-183.12899999999999</v>
      </c>
      <c r="C1652">
        <v>-45.6595908265666</v>
      </c>
    </row>
    <row r="1653" spans="1:3" x14ac:dyDescent="0.35">
      <c r="A1653">
        <v>1519.42</v>
      </c>
      <c r="B1653">
        <v>-66.555554700000002</v>
      </c>
      <c r="C1653">
        <v>-45.601514621641499</v>
      </c>
    </row>
    <row r="1654" spans="1:3" x14ac:dyDescent="0.35">
      <c r="A1654">
        <v>1519.46</v>
      </c>
      <c r="B1654">
        <v>-64.477301499999996</v>
      </c>
      <c r="C1654">
        <v>-44.312319351317399</v>
      </c>
    </row>
    <row r="1655" spans="1:3" x14ac:dyDescent="0.35">
      <c r="A1655">
        <v>1519.5</v>
      </c>
      <c r="B1655">
        <v>-183.1405</v>
      </c>
      <c r="C1655">
        <v>-46.357234835237598</v>
      </c>
    </row>
    <row r="1656" spans="1:3" x14ac:dyDescent="0.35">
      <c r="A1656">
        <v>1519.54</v>
      </c>
      <c r="B1656">
        <v>-58.088746100000002</v>
      </c>
      <c r="C1656">
        <v>-43.257240672767701</v>
      </c>
    </row>
    <row r="1657" spans="1:3" x14ac:dyDescent="0.35">
      <c r="A1657">
        <v>1519.58</v>
      </c>
      <c r="B1657">
        <v>-183.1465</v>
      </c>
      <c r="C1657">
        <v>-49.333125505633298</v>
      </c>
    </row>
    <row r="1658" spans="1:3" x14ac:dyDescent="0.35">
      <c r="A1658">
        <v>1519.62</v>
      </c>
      <c r="B1658">
        <v>-183.15049999999999</v>
      </c>
      <c r="C1658">
        <v>-49.610788999999997</v>
      </c>
    </row>
    <row r="1659" spans="1:3" x14ac:dyDescent="0.35">
      <c r="A1659">
        <v>1519.66</v>
      </c>
      <c r="B1659">
        <v>-183.14400000000001</v>
      </c>
      <c r="C1659">
        <v>-48.416203954461302</v>
      </c>
    </row>
    <row r="1660" spans="1:3" x14ac:dyDescent="0.35">
      <c r="A1660">
        <v>1519.7</v>
      </c>
      <c r="B1660">
        <v>-62.193213100000001</v>
      </c>
      <c r="C1660">
        <v>-50.568687094804403</v>
      </c>
    </row>
    <row r="1661" spans="1:3" x14ac:dyDescent="0.35">
      <c r="A1661">
        <v>1519.74</v>
      </c>
      <c r="B1661">
        <v>-62.730941399999999</v>
      </c>
      <c r="C1661">
        <v>-50.546339448755397</v>
      </c>
    </row>
    <row r="1662" spans="1:3" x14ac:dyDescent="0.35">
      <c r="A1662">
        <v>1519.78</v>
      </c>
      <c r="B1662">
        <v>-60.090078900000002</v>
      </c>
      <c r="C1662">
        <v>69.911509700002199</v>
      </c>
    </row>
    <row r="1663" spans="1:3" x14ac:dyDescent="0.35">
      <c r="A1663">
        <v>1519.82</v>
      </c>
      <c r="B1663">
        <v>-183.14949999999999</v>
      </c>
      <c r="C1663">
        <v>-49.334535477414697</v>
      </c>
    </row>
    <row r="1664" spans="1:3" x14ac:dyDescent="0.35">
      <c r="A1664">
        <v>1519.86</v>
      </c>
      <c r="B1664">
        <v>-183.1465</v>
      </c>
      <c r="C1664">
        <v>-50.392683894229101</v>
      </c>
    </row>
    <row r="1665" spans="1:3" x14ac:dyDescent="0.35">
      <c r="A1665">
        <v>1519.9</v>
      </c>
      <c r="B1665">
        <v>-183.15549999999999</v>
      </c>
      <c r="C1665">
        <v>-49.852906099999601</v>
      </c>
    </row>
    <row r="1666" spans="1:3" x14ac:dyDescent="0.35">
      <c r="A1666">
        <v>1519.94</v>
      </c>
      <c r="B1666">
        <v>-62.756739600000003</v>
      </c>
      <c r="C1666">
        <v>-48.900757540722502</v>
      </c>
    </row>
    <row r="1667" spans="1:3" x14ac:dyDescent="0.35">
      <c r="A1667">
        <v>1519.98</v>
      </c>
      <c r="B1667">
        <v>-183.1645</v>
      </c>
      <c r="C1667">
        <v>-49.808602800000003</v>
      </c>
    </row>
    <row r="1668" spans="1:3" x14ac:dyDescent="0.35">
      <c r="A1668">
        <v>1520.02</v>
      </c>
      <c r="B1668">
        <v>-64.318450900000002</v>
      </c>
      <c r="C1668">
        <v>-47.120213499999799</v>
      </c>
    </row>
    <row r="1669" spans="1:3" x14ac:dyDescent="0.35">
      <c r="A1669">
        <v>1520.06</v>
      </c>
      <c r="B1669">
        <v>-183.16399999999999</v>
      </c>
      <c r="C1669">
        <v>-46.6640409862285</v>
      </c>
    </row>
    <row r="1670" spans="1:3" x14ac:dyDescent="0.35">
      <c r="A1670">
        <v>1520.1</v>
      </c>
      <c r="B1670">
        <v>-183.16499999999999</v>
      </c>
      <c r="C1670">
        <v>-46.849920631200902</v>
      </c>
    </row>
    <row r="1671" spans="1:3" x14ac:dyDescent="0.35">
      <c r="A1671">
        <v>1520.14</v>
      </c>
      <c r="B1671">
        <v>-183.16149999999999</v>
      </c>
      <c r="C1671">
        <v>-46.103338619086799</v>
      </c>
    </row>
    <row r="1672" spans="1:3" x14ac:dyDescent="0.35">
      <c r="A1672">
        <v>1520.18</v>
      </c>
      <c r="B1672">
        <v>-183.16</v>
      </c>
      <c r="C1672">
        <v>-46.3565312012446</v>
      </c>
    </row>
    <row r="1673" spans="1:3" x14ac:dyDescent="0.35">
      <c r="A1673">
        <v>1520.22</v>
      </c>
      <c r="B1673">
        <v>-66.535850699999997</v>
      </c>
      <c r="C1673">
        <v>-45.879784600411803</v>
      </c>
    </row>
    <row r="1674" spans="1:3" x14ac:dyDescent="0.35">
      <c r="A1674">
        <v>1520.26</v>
      </c>
      <c r="B1674">
        <v>-183.17099999999999</v>
      </c>
      <c r="C1674">
        <v>-46.712862599999703</v>
      </c>
    </row>
    <row r="1675" spans="1:3" x14ac:dyDescent="0.35">
      <c r="A1675">
        <v>1520.3</v>
      </c>
      <c r="B1675">
        <v>-183.16849999999999</v>
      </c>
      <c r="C1675">
        <v>-47.991423399999398</v>
      </c>
    </row>
    <row r="1676" spans="1:3" x14ac:dyDescent="0.35">
      <c r="A1676">
        <v>1520.34</v>
      </c>
      <c r="B1676">
        <v>-183.1705</v>
      </c>
      <c r="C1676">
        <v>-48.2867767309979</v>
      </c>
    </row>
    <row r="1677" spans="1:3" x14ac:dyDescent="0.35">
      <c r="A1677">
        <v>1520.38</v>
      </c>
      <c r="B1677">
        <v>-58.184005999999997</v>
      </c>
      <c r="C1677">
        <v>-47.514381836221602</v>
      </c>
    </row>
    <row r="1678" spans="1:3" x14ac:dyDescent="0.35">
      <c r="A1678">
        <v>1520.42</v>
      </c>
      <c r="B1678">
        <v>-183.17</v>
      </c>
      <c r="C1678">
        <v>-52.578939299999398</v>
      </c>
    </row>
    <row r="1679" spans="1:3" x14ac:dyDescent="0.35">
      <c r="A1679">
        <v>1520.46</v>
      </c>
      <c r="B1679">
        <v>-183.1645</v>
      </c>
      <c r="C1679">
        <v>-47.832593499999803</v>
      </c>
    </row>
    <row r="1680" spans="1:3" x14ac:dyDescent="0.35">
      <c r="A1680">
        <v>1520.5</v>
      </c>
      <c r="B1680">
        <v>-183.17449999999999</v>
      </c>
      <c r="C1680">
        <v>-63.067886899999998</v>
      </c>
    </row>
    <row r="1681" spans="1:3" x14ac:dyDescent="0.35">
      <c r="A1681">
        <v>1520.54</v>
      </c>
      <c r="B1681">
        <v>-183.18549999999999</v>
      </c>
      <c r="C1681">
        <v>-54.643935199998403</v>
      </c>
    </row>
    <row r="1682" spans="1:3" x14ac:dyDescent="0.35">
      <c r="A1682">
        <v>1520.58</v>
      </c>
      <c r="B1682">
        <v>-183.18299999999999</v>
      </c>
      <c r="C1682">
        <v>-50.941130999999103</v>
      </c>
    </row>
    <row r="1683" spans="1:3" x14ac:dyDescent="0.35">
      <c r="A1683">
        <v>1520.62</v>
      </c>
      <c r="B1683">
        <v>-183.18199999999999</v>
      </c>
      <c r="C1683">
        <v>-51.094684999999799</v>
      </c>
    </row>
    <row r="1684" spans="1:3" x14ac:dyDescent="0.35">
      <c r="A1684">
        <v>1520.66</v>
      </c>
      <c r="B1684">
        <v>-183.1825</v>
      </c>
      <c r="C1684">
        <v>-51.341245499999999</v>
      </c>
    </row>
    <row r="1685" spans="1:3" x14ac:dyDescent="0.35">
      <c r="A1685">
        <v>1520.7</v>
      </c>
      <c r="B1685">
        <v>-78.797662000000003</v>
      </c>
      <c r="C1685">
        <v>-49.6505145</v>
      </c>
    </row>
    <row r="1686" spans="1:3" x14ac:dyDescent="0.35">
      <c r="A1686">
        <v>1520.74</v>
      </c>
      <c r="B1686">
        <v>-183.1825</v>
      </c>
      <c r="C1686">
        <v>-49.263041499999702</v>
      </c>
    </row>
    <row r="1687" spans="1:3" x14ac:dyDescent="0.35">
      <c r="A1687">
        <v>1520.78</v>
      </c>
      <c r="B1687">
        <v>-183.19149999999999</v>
      </c>
      <c r="C1687">
        <v>-47.087099605288202</v>
      </c>
    </row>
    <row r="1688" spans="1:3" x14ac:dyDescent="0.35">
      <c r="A1688">
        <v>1520.82</v>
      </c>
      <c r="B1688">
        <v>-183.197</v>
      </c>
      <c r="C1688">
        <v>-45.673260499999699</v>
      </c>
    </row>
    <row r="1689" spans="1:3" x14ac:dyDescent="0.35">
      <c r="A1689">
        <v>1520.86</v>
      </c>
      <c r="B1689">
        <v>-62.322293799999997</v>
      </c>
      <c r="C1689">
        <v>65.974075600020299</v>
      </c>
    </row>
    <row r="1690" spans="1:3" x14ac:dyDescent="0.35">
      <c r="A1690">
        <v>1520.9</v>
      </c>
      <c r="B1690">
        <v>-183.21600000000001</v>
      </c>
      <c r="C1690">
        <v>-46.930473799999902</v>
      </c>
    </row>
    <row r="1691" spans="1:3" x14ac:dyDescent="0.35">
      <c r="A1691">
        <v>1520.94</v>
      </c>
      <c r="B1691">
        <v>-183.20949999999999</v>
      </c>
      <c r="C1691">
        <v>-46.876301699999999</v>
      </c>
    </row>
    <row r="1692" spans="1:3" x14ac:dyDescent="0.35">
      <c r="A1692">
        <v>1520.98</v>
      </c>
      <c r="B1692">
        <v>-183.20699999999999</v>
      </c>
      <c r="C1692">
        <v>-45.486960799999999</v>
      </c>
    </row>
    <row r="1693" spans="1:3" x14ac:dyDescent="0.35">
      <c r="A1693">
        <v>1521.02</v>
      </c>
      <c r="B1693">
        <v>-183.21700000000001</v>
      </c>
      <c r="C1693">
        <v>-44.604519983198301</v>
      </c>
    </row>
    <row r="1694" spans="1:3" x14ac:dyDescent="0.35">
      <c r="A1694">
        <v>1521.06</v>
      </c>
      <c r="B1694">
        <v>-57.720979800000002</v>
      </c>
      <c r="C1694">
        <v>-46.111076411746197</v>
      </c>
    </row>
    <row r="1695" spans="1:3" x14ac:dyDescent="0.35">
      <c r="A1695">
        <v>1521.1</v>
      </c>
      <c r="B1695">
        <v>-183.22</v>
      </c>
      <c r="C1695">
        <v>-46.874447054604303</v>
      </c>
    </row>
    <row r="1696" spans="1:3" x14ac:dyDescent="0.35">
      <c r="A1696">
        <v>1521.14</v>
      </c>
      <c r="B1696">
        <v>-59.288873700000003</v>
      </c>
      <c r="C1696">
        <v>69.442716700007395</v>
      </c>
    </row>
    <row r="1697" spans="1:3" x14ac:dyDescent="0.35">
      <c r="A1697">
        <v>1521.18</v>
      </c>
      <c r="B1697">
        <v>-183.22</v>
      </c>
      <c r="C1697">
        <v>-47.479511100000003</v>
      </c>
    </row>
    <row r="1698" spans="1:3" x14ac:dyDescent="0.35">
      <c r="A1698">
        <v>1521.22</v>
      </c>
      <c r="B1698">
        <v>-183.22900000000001</v>
      </c>
      <c r="C1698">
        <v>-50.380400999999601</v>
      </c>
    </row>
    <row r="1699" spans="1:3" x14ac:dyDescent="0.35">
      <c r="A1699">
        <v>1521.26</v>
      </c>
      <c r="B1699">
        <v>-57.550786600000002</v>
      </c>
      <c r="C1699">
        <v>-51.004345499998799</v>
      </c>
    </row>
    <row r="1700" spans="1:3" x14ac:dyDescent="0.35">
      <c r="A1700">
        <v>1521.3</v>
      </c>
      <c r="B1700">
        <v>-183.24549999999999</v>
      </c>
      <c r="C1700">
        <v>-48.953699752103802</v>
      </c>
    </row>
    <row r="1701" spans="1:3" x14ac:dyDescent="0.35">
      <c r="A1701">
        <v>1521.34</v>
      </c>
      <c r="B1701">
        <v>-183.24950000000001</v>
      </c>
      <c r="C1701">
        <v>-48.2533341457086</v>
      </c>
    </row>
    <row r="1702" spans="1:3" x14ac:dyDescent="0.35">
      <c r="A1702">
        <v>1521.38</v>
      </c>
      <c r="B1702">
        <v>-183.2535</v>
      </c>
      <c r="C1702">
        <v>-47.523796099999899</v>
      </c>
    </row>
    <row r="1703" spans="1:3" x14ac:dyDescent="0.35">
      <c r="A1703">
        <v>1521.42</v>
      </c>
      <c r="B1703">
        <v>-183.25800000000001</v>
      </c>
      <c r="C1703">
        <v>-49.717566393896199</v>
      </c>
    </row>
    <row r="1704" spans="1:3" x14ac:dyDescent="0.35">
      <c r="A1704">
        <v>1521.46</v>
      </c>
      <c r="B1704">
        <v>-183.26949999999999</v>
      </c>
      <c r="C1704">
        <v>-49.090268651241402</v>
      </c>
    </row>
    <row r="1705" spans="1:3" x14ac:dyDescent="0.35">
      <c r="A1705">
        <v>1521.5</v>
      </c>
      <c r="B1705">
        <v>-65.412028800000002</v>
      </c>
      <c r="C1705">
        <v>-46.655340440451504</v>
      </c>
    </row>
    <row r="1706" spans="1:3" x14ac:dyDescent="0.35">
      <c r="A1706">
        <v>1521.54</v>
      </c>
      <c r="B1706">
        <v>-56.554187499999998</v>
      </c>
      <c r="C1706">
        <v>-40.309630416893597</v>
      </c>
    </row>
    <row r="1707" spans="1:3" x14ac:dyDescent="0.35">
      <c r="A1707">
        <v>1521.58</v>
      </c>
      <c r="B1707">
        <v>-183.2895</v>
      </c>
      <c r="C1707">
        <v>-46.2488233884038</v>
      </c>
    </row>
    <row r="1708" spans="1:3" x14ac:dyDescent="0.35">
      <c r="A1708">
        <v>1521.62</v>
      </c>
      <c r="B1708">
        <v>-57.732924400000002</v>
      </c>
      <c r="C1708">
        <v>-46.382622799999901</v>
      </c>
    </row>
    <row r="1709" spans="1:3" x14ac:dyDescent="0.35">
      <c r="A1709">
        <v>1521.66</v>
      </c>
      <c r="B1709">
        <v>-56.785485700000002</v>
      </c>
      <c r="C1709">
        <v>-45.621907075568203</v>
      </c>
    </row>
    <row r="1710" spans="1:3" x14ac:dyDescent="0.35">
      <c r="A1710">
        <v>1521.7</v>
      </c>
      <c r="B1710">
        <v>-56.859951899999999</v>
      </c>
      <c r="C1710">
        <v>-45.797275823928203</v>
      </c>
    </row>
    <row r="1711" spans="1:3" x14ac:dyDescent="0.35">
      <c r="A1711">
        <v>1521.74</v>
      </c>
      <c r="B1711">
        <v>-54.696519500000001</v>
      </c>
      <c r="C1711">
        <v>-44.719812926409297</v>
      </c>
    </row>
    <row r="1712" spans="1:3" x14ac:dyDescent="0.35">
      <c r="A1712">
        <v>1521.78</v>
      </c>
      <c r="B1712">
        <v>-183.29949999999999</v>
      </c>
      <c r="C1712">
        <v>-45.288366799999999</v>
      </c>
    </row>
    <row r="1713" spans="1:3" x14ac:dyDescent="0.35">
      <c r="A1713">
        <v>1521.82</v>
      </c>
      <c r="B1713">
        <v>-183.31299999999999</v>
      </c>
      <c r="C1713">
        <v>-46.157570612650503</v>
      </c>
    </row>
    <row r="1714" spans="1:3" x14ac:dyDescent="0.35">
      <c r="A1714">
        <v>1521.86</v>
      </c>
      <c r="B1714">
        <v>-183.316</v>
      </c>
      <c r="C1714">
        <v>-45.824418399992503</v>
      </c>
    </row>
    <row r="1715" spans="1:3" x14ac:dyDescent="0.35">
      <c r="A1715">
        <v>1521.9</v>
      </c>
      <c r="B1715">
        <v>-183.31049999999999</v>
      </c>
      <c r="C1715">
        <v>-46.550150699999698</v>
      </c>
    </row>
    <row r="1716" spans="1:3" x14ac:dyDescent="0.35">
      <c r="A1716">
        <v>1521.94</v>
      </c>
      <c r="B1716">
        <v>-62.010855499999998</v>
      </c>
      <c r="C1716">
        <v>67.762746800008799</v>
      </c>
    </row>
    <row r="1717" spans="1:3" x14ac:dyDescent="0.35">
      <c r="A1717">
        <v>1521.98</v>
      </c>
      <c r="B1717">
        <v>-183.29300000000001</v>
      </c>
      <c r="C1717">
        <v>-46.608354299999903</v>
      </c>
    </row>
    <row r="1718" spans="1:3" x14ac:dyDescent="0.35">
      <c r="A1718">
        <v>1522.02</v>
      </c>
      <c r="B1718">
        <v>-183.292</v>
      </c>
      <c r="C1718">
        <v>-47.382045699999999</v>
      </c>
    </row>
    <row r="1719" spans="1:3" x14ac:dyDescent="0.35">
      <c r="A1719">
        <v>1522.06</v>
      </c>
      <c r="B1719">
        <v>-183.29849999999999</v>
      </c>
      <c r="C1719">
        <v>-47.0911483649232</v>
      </c>
    </row>
    <row r="1720" spans="1:3" x14ac:dyDescent="0.35">
      <c r="A1720">
        <v>1522.1</v>
      </c>
      <c r="B1720">
        <v>-183.30549999999999</v>
      </c>
      <c r="C1720">
        <v>-47.429343899999999</v>
      </c>
    </row>
    <row r="1721" spans="1:3" x14ac:dyDescent="0.35">
      <c r="A1721">
        <v>1522.14</v>
      </c>
      <c r="B1721">
        <v>-64.092176899999998</v>
      </c>
      <c r="C1721">
        <v>63.241460200048998</v>
      </c>
    </row>
    <row r="1722" spans="1:3" x14ac:dyDescent="0.35">
      <c r="A1722">
        <v>1522.18</v>
      </c>
      <c r="B1722">
        <v>-183.2955</v>
      </c>
      <c r="C1722">
        <v>-45.950773499999997</v>
      </c>
    </row>
    <row r="1723" spans="1:3" x14ac:dyDescent="0.35">
      <c r="A1723">
        <v>1522.22</v>
      </c>
      <c r="B1723">
        <v>-53.599595899999997</v>
      </c>
      <c r="C1723">
        <v>79.188383500001507</v>
      </c>
    </row>
    <row r="1724" spans="1:3" x14ac:dyDescent="0.35">
      <c r="A1724">
        <v>1522.26</v>
      </c>
      <c r="B1724">
        <v>-57.844121199999996</v>
      </c>
      <c r="C1724">
        <v>-45.908862610083098</v>
      </c>
    </row>
    <row r="1725" spans="1:3" x14ac:dyDescent="0.35">
      <c r="A1725">
        <v>1522.3</v>
      </c>
      <c r="B1725">
        <v>-183.29849999999999</v>
      </c>
      <c r="C1725">
        <v>-45.150949899999901</v>
      </c>
    </row>
    <row r="1726" spans="1:3" x14ac:dyDescent="0.35">
      <c r="A1726">
        <v>1522.34</v>
      </c>
      <c r="B1726">
        <v>-183.3005</v>
      </c>
      <c r="C1726">
        <v>-45.4775705999999</v>
      </c>
    </row>
    <row r="1727" spans="1:3" x14ac:dyDescent="0.35">
      <c r="A1727">
        <v>1522.38</v>
      </c>
      <c r="B1727">
        <v>-183.3</v>
      </c>
      <c r="C1727">
        <v>-44.547681599999997</v>
      </c>
    </row>
    <row r="1728" spans="1:3" x14ac:dyDescent="0.35">
      <c r="A1728">
        <v>1522.42</v>
      </c>
      <c r="B1728">
        <v>-60.150919899999998</v>
      </c>
      <c r="C1728">
        <v>-44.709580673851697</v>
      </c>
    </row>
    <row r="1729" spans="1:3" x14ac:dyDescent="0.35">
      <c r="A1729">
        <v>1522.46</v>
      </c>
      <c r="B1729">
        <v>-183.30600000000001</v>
      </c>
      <c r="C1729">
        <v>-44.1363214998849</v>
      </c>
    </row>
    <row r="1730" spans="1:3" x14ac:dyDescent="0.35">
      <c r="A1730">
        <v>1522.5</v>
      </c>
      <c r="B1730">
        <v>-183.3115</v>
      </c>
      <c r="C1730">
        <v>-43.984152324281702</v>
      </c>
    </row>
    <row r="1731" spans="1:3" x14ac:dyDescent="0.35">
      <c r="A1731">
        <v>1522.54</v>
      </c>
      <c r="B1731">
        <v>-183.321</v>
      </c>
      <c r="C1731">
        <v>-43.742742139993901</v>
      </c>
    </row>
    <row r="1732" spans="1:3" x14ac:dyDescent="0.35">
      <c r="A1732">
        <v>1522.58</v>
      </c>
      <c r="B1732">
        <v>-60.964103399999999</v>
      </c>
      <c r="C1732">
        <v>-43.048330473912102</v>
      </c>
    </row>
    <row r="1733" spans="1:3" x14ac:dyDescent="0.35">
      <c r="A1733">
        <v>1522.62</v>
      </c>
      <c r="B1733">
        <v>-183.333</v>
      </c>
      <c r="C1733">
        <v>-43.299528799999599</v>
      </c>
    </row>
    <row r="1734" spans="1:3" x14ac:dyDescent="0.35">
      <c r="A1734">
        <v>1522.66</v>
      </c>
      <c r="B1734">
        <v>-183.3245</v>
      </c>
      <c r="C1734">
        <v>-43.252638785802503</v>
      </c>
    </row>
    <row r="1735" spans="1:3" x14ac:dyDescent="0.35">
      <c r="A1735">
        <v>1522.7</v>
      </c>
      <c r="B1735">
        <v>-183.33099999999999</v>
      </c>
      <c r="C1735">
        <v>-43.513145740136203</v>
      </c>
    </row>
    <row r="1736" spans="1:3" x14ac:dyDescent="0.35">
      <c r="A1736">
        <v>1522.74</v>
      </c>
      <c r="B1736">
        <v>-183.33600000000001</v>
      </c>
      <c r="C1736">
        <v>-44.1555087999999</v>
      </c>
    </row>
    <row r="1737" spans="1:3" x14ac:dyDescent="0.35">
      <c r="A1737">
        <v>1522.78</v>
      </c>
      <c r="B1737">
        <v>-183.3365</v>
      </c>
      <c r="C1737">
        <v>-44.5126230999999</v>
      </c>
    </row>
    <row r="1738" spans="1:3" x14ac:dyDescent="0.35">
      <c r="A1738">
        <v>1522.82</v>
      </c>
      <c r="B1738">
        <v>-183.34350000000001</v>
      </c>
      <c r="C1738">
        <v>-44.555776599999803</v>
      </c>
    </row>
    <row r="1739" spans="1:3" x14ac:dyDescent="0.35">
      <c r="A1739">
        <v>1522.86</v>
      </c>
      <c r="B1739">
        <v>-183.34649999999999</v>
      </c>
      <c r="C1739">
        <v>-43.664436485359197</v>
      </c>
    </row>
    <row r="1740" spans="1:3" x14ac:dyDescent="0.35">
      <c r="A1740">
        <v>1522.9</v>
      </c>
      <c r="B1740">
        <v>-66.277474799999993</v>
      </c>
      <c r="C1740">
        <v>65.055358300058103</v>
      </c>
    </row>
    <row r="1741" spans="1:3" x14ac:dyDescent="0.35">
      <c r="A1741">
        <v>1522.94</v>
      </c>
      <c r="B1741">
        <v>-59.7413934</v>
      </c>
      <c r="C1741">
        <v>-43.942265888901403</v>
      </c>
    </row>
    <row r="1742" spans="1:3" x14ac:dyDescent="0.35">
      <c r="A1742">
        <v>1522.98</v>
      </c>
      <c r="B1742">
        <v>-183.34049999999999</v>
      </c>
      <c r="C1742">
        <v>-44.0310723999998</v>
      </c>
    </row>
    <row r="1743" spans="1:3" x14ac:dyDescent="0.35">
      <c r="A1743">
        <v>1523.02</v>
      </c>
      <c r="B1743">
        <v>-183.35599999999999</v>
      </c>
      <c r="C1743">
        <v>-42.634917307407299</v>
      </c>
    </row>
    <row r="1744" spans="1:3" x14ac:dyDescent="0.35">
      <c r="A1744">
        <v>1523.06</v>
      </c>
      <c r="B1744">
        <v>-56.885598600000002</v>
      </c>
      <c r="C1744">
        <v>73.212837800010604</v>
      </c>
    </row>
    <row r="1745" spans="1:3" x14ac:dyDescent="0.35">
      <c r="A1745">
        <v>1523.1</v>
      </c>
      <c r="B1745">
        <v>-183.35650000000001</v>
      </c>
      <c r="C1745">
        <v>-42.796964699999698</v>
      </c>
    </row>
    <row r="1746" spans="1:3" x14ac:dyDescent="0.35">
      <c r="A1746">
        <v>1523.14</v>
      </c>
      <c r="B1746">
        <v>-183.35900000000001</v>
      </c>
      <c r="C1746">
        <v>-42.717673548849902</v>
      </c>
    </row>
    <row r="1747" spans="1:3" x14ac:dyDescent="0.35">
      <c r="A1747">
        <v>1523.18</v>
      </c>
      <c r="B1747">
        <v>-183.36699999999999</v>
      </c>
      <c r="C1747">
        <v>-43.485955299999901</v>
      </c>
    </row>
    <row r="1748" spans="1:3" x14ac:dyDescent="0.35">
      <c r="A1748">
        <v>1523.22</v>
      </c>
      <c r="B1748">
        <v>-183.36850000000001</v>
      </c>
      <c r="C1748">
        <v>-42.409128595366703</v>
      </c>
    </row>
    <row r="1749" spans="1:3" x14ac:dyDescent="0.35">
      <c r="A1749">
        <v>1523.26</v>
      </c>
      <c r="B1749">
        <v>-183.36250000000001</v>
      </c>
      <c r="C1749">
        <v>-41.9685255442038</v>
      </c>
    </row>
    <row r="1750" spans="1:3" x14ac:dyDescent="0.35">
      <c r="A1750">
        <v>1523.3</v>
      </c>
      <c r="B1750">
        <v>-64.5370147</v>
      </c>
      <c r="C1750">
        <v>-42.009945425575197</v>
      </c>
    </row>
    <row r="1751" spans="1:3" x14ac:dyDescent="0.35">
      <c r="A1751">
        <v>1523.34</v>
      </c>
      <c r="B1751">
        <v>-183.3665</v>
      </c>
      <c r="C1751">
        <v>-41.8653268999999</v>
      </c>
    </row>
    <row r="1752" spans="1:3" x14ac:dyDescent="0.35">
      <c r="A1752">
        <v>1523.38</v>
      </c>
      <c r="B1752">
        <v>-58.685914299999901</v>
      </c>
      <c r="C1752">
        <v>75.8296501000072</v>
      </c>
    </row>
    <row r="1753" spans="1:3" x14ac:dyDescent="0.35">
      <c r="A1753">
        <v>1523.42</v>
      </c>
      <c r="B1753">
        <v>-183.399</v>
      </c>
      <c r="C1753">
        <v>-42.277776799999998</v>
      </c>
    </row>
    <row r="1754" spans="1:3" x14ac:dyDescent="0.35">
      <c r="A1754">
        <v>1523.46</v>
      </c>
      <c r="B1754">
        <v>-64.506243100000006</v>
      </c>
      <c r="C1754">
        <v>-42.704889405634503</v>
      </c>
    </row>
    <row r="1755" spans="1:3" x14ac:dyDescent="0.35">
      <c r="A1755">
        <v>1523.5</v>
      </c>
      <c r="B1755">
        <v>-183.386</v>
      </c>
      <c r="C1755">
        <v>-42.268430165382803</v>
      </c>
    </row>
    <row r="1756" spans="1:3" x14ac:dyDescent="0.35">
      <c r="A1756">
        <v>1523.54</v>
      </c>
      <c r="B1756">
        <v>-183.39099999999999</v>
      </c>
      <c r="C1756">
        <v>-42.173079736429898</v>
      </c>
    </row>
    <row r="1757" spans="1:3" x14ac:dyDescent="0.35">
      <c r="A1757">
        <v>1523.58</v>
      </c>
      <c r="B1757">
        <v>-61.4476358</v>
      </c>
      <c r="C1757">
        <v>-42.4382023428333</v>
      </c>
    </row>
    <row r="1758" spans="1:3" x14ac:dyDescent="0.35">
      <c r="A1758">
        <v>1523.62</v>
      </c>
      <c r="B1758">
        <v>-183.39699999999999</v>
      </c>
      <c r="C1758">
        <v>-41.944497999999903</v>
      </c>
    </row>
    <row r="1759" spans="1:3" x14ac:dyDescent="0.35">
      <c r="A1759">
        <v>1523.66</v>
      </c>
      <c r="B1759">
        <v>-183.39850000000001</v>
      </c>
      <c r="C1759">
        <v>-41.866322500000003</v>
      </c>
    </row>
    <row r="1760" spans="1:3" x14ac:dyDescent="0.35">
      <c r="A1760">
        <v>1523.7</v>
      </c>
      <c r="B1760">
        <v>-59.341255399999902</v>
      </c>
      <c r="C1760">
        <v>-40.715502666493499</v>
      </c>
    </row>
    <row r="1761" spans="1:3" x14ac:dyDescent="0.35">
      <c r="A1761">
        <v>1523.74</v>
      </c>
      <c r="B1761">
        <v>-64.973039099999994</v>
      </c>
      <c r="C1761">
        <v>-41.311770724903504</v>
      </c>
    </row>
    <row r="1762" spans="1:3" x14ac:dyDescent="0.35">
      <c r="A1762">
        <v>1523.78</v>
      </c>
      <c r="B1762">
        <v>-183.4135</v>
      </c>
      <c r="C1762">
        <v>-41.713120318032701</v>
      </c>
    </row>
    <row r="1763" spans="1:3" x14ac:dyDescent="0.35">
      <c r="A1763">
        <v>1523.82</v>
      </c>
      <c r="B1763">
        <v>-183.42</v>
      </c>
      <c r="C1763">
        <v>-41.649630941831198</v>
      </c>
    </row>
    <row r="1764" spans="1:3" x14ac:dyDescent="0.35">
      <c r="A1764">
        <v>1523.86</v>
      </c>
      <c r="B1764">
        <v>-183.41650000000001</v>
      </c>
      <c r="C1764">
        <v>-41.568859077455201</v>
      </c>
    </row>
    <row r="1765" spans="1:3" x14ac:dyDescent="0.35">
      <c r="A1765">
        <v>1523.9</v>
      </c>
      <c r="B1765">
        <v>-55.614779400000003</v>
      </c>
      <c r="C1765">
        <v>-40.677881863949402</v>
      </c>
    </row>
    <row r="1766" spans="1:3" x14ac:dyDescent="0.35">
      <c r="A1766">
        <v>1523.94</v>
      </c>
      <c r="B1766">
        <v>-183.41149999999999</v>
      </c>
      <c r="C1766">
        <v>-41.1194595999999</v>
      </c>
    </row>
    <row r="1767" spans="1:3" x14ac:dyDescent="0.35">
      <c r="A1767">
        <v>1523.98</v>
      </c>
      <c r="B1767">
        <v>-183.4075</v>
      </c>
      <c r="C1767">
        <v>-40.695541669317201</v>
      </c>
    </row>
    <row r="1768" spans="1:3" x14ac:dyDescent="0.35">
      <c r="A1768">
        <v>1524.02</v>
      </c>
      <c r="B1768">
        <v>-183.4015</v>
      </c>
      <c r="C1768">
        <v>-40.229780843088001</v>
      </c>
    </row>
    <row r="1769" spans="1:3" x14ac:dyDescent="0.35">
      <c r="A1769">
        <v>1524.06</v>
      </c>
      <c r="B1769">
        <v>-183.4025</v>
      </c>
      <c r="C1769">
        <v>-40.364882877347902</v>
      </c>
    </row>
    <row r="1770" spans="1:3" x14ac:dyDescent="0.35">
      <c r="A1770">
        <v>1524.1</v>
      </c>
      <c r="B1770">
        <v>-58.451557899999997</v>
      </c>
      <c r="C1770">
        <v>-38.253358021353201</v>
      </c>
    </row>
    <row r="1771" spans="1:3" x14ac:dyDescent="0.35">
      <c r="A1771">
        <v>1524.14</v>
      </c>
      <c r="B1771">
        <v>-57.189514000000003</v>
      </c>
      <c r="C1771">
        <v>71.705433800025503</v>
      </c>
    </row>
    <row r="1772" spans="1:3" x14ac:dyDescent="0.35">
      <c r="A1772">
        <v>1524.18</v>
      </c>
      <c r="B1772">
        <v>-183.41149999999999</v>
      </c>
      <c r="C1772">
        <v>-40.561486207071702</v>
      </c>
    </row>
    <row r="1773" spans="1:3" x14ac:dyDescent="0.35">
      <c r="A1773">
        <v>1524.22</v>
      </c>
      <c r="B1773">
        <v>-183.4085</v>
      </c>
      <c r="C1773">
        <v>-41.037733699999599</v>
      </c>
    </row>
    <row r="1774" spans="1:3" x14ac:dyDescent="0.35">
      <c r="A1774">
        <v>1524.26</v>
      </c>
      <c r="B1774">
        <v>-183.411</v>
      </c>
      <c r="C1774">
        <v>-40.190793167866801</v>
      </c>
    </row>
    <row r="1775" spans="1:3" x14ac:dyDescent="0.35">
      <c r="A1775">
        <v>1524.3</v>
      </c>
      <c r="B1775">
        <v>-183.41749999999999</v>
      </c>
      <c r="C1775">
        <v>-40.733005919095298</v>
      </c>
    </row>
    <row r="1776" spans="1:3" x14ac:dyDescent="0.35">
      <c r="A1776">
        <v>1524.34</v>
      </c>
      <c r="B1776">
        <v>-183.4205</v>
      </c>
      <c r="C1776">
        <v>-40.830832799999897</v>
      </c>
    </row>
    <row r="1777" spans="1:3" x14ac:dyDescent="0.35">
      <c r="A1777">
        <v>1524.38</v>
      </c>
      <c r="B1777">
        <v>-61.738346499999999</v>
      </c>
      <c r="C1777">
        <v>-39.999554820671499</v>
      </c>
    </row>
    <row r="1778" spans="1:3" x14ac:dyDescent="0.35">
      <c r="A1778">
        <v>1524.42</v>
      </c>
      <c r="B1778">
        <v>-183.4385</v>
      </c>
      <c r="C1778">
        <v>-39.8331168331123</v>
      </c>
    </row>
    <row r="1779" spans="1:3" x14ac:dyDescent="0.35">
      <c r="A1779">
        <v>1524.46</v>
      </c>
      <c r="B1779">
        <v>-183.44</v>
      </c>
      <c r="C1779">
        <v>-40.828980099999903</v>
      </c>
    </row>
    <row r="1780" spans="1:3" x14ac:dyDescent="0.35">
      <c r="A1780">
        <v>1524.5</v>
      </c>
      <c r="B1780">
        <v>-183.4325</v>
      </c>
      <c r="C1780">
        <v>-39.700983747052099</v>
      </c>
    </row>
    <row r="1781" spans="1:3" x14ac:dyDescent="0.35">
      <c r="A1781">
        <v>1524.54</v>
      </c>
      <c r="B1781">
        <v>-183.4325</v>
      </c>
      <c r="C1781">
        <v>-40.234157428180403</v>
      </c>
    </row>
    <row r="1782" spans="1:3" x14ac:dyDescent="0.35">
      <c r="A1782">
        <v>1524.58</v>
      </c>
      <c r="B1782">
        <v>-59.480536200000003</v>
      </c>
      <c r="C1782">
        <v>74.582646200014196</v>
      </c>
    </row>
    <row r="1783" spans="1:3" x14ac:dyDescent="0.35">
      <c r="A1783">
        <v>1524.62</v>
      </c>
      <c r="B1783">
        <v>-183.44149999999999</v>
      </c>
      <c r="C1783">
        <v>-39.773325491085103</v>
      </c>
    </row>
    <row r="1784" spans="1:3" x14ac:dyDescent="0.35">
      <c r="A1784">
        <v>1524.66</v>
      </c>
      <c r="B1784">
        <v>-61.879168</v>
      </c>
      <c r="C1784">
        <v>-40.125541869592297</v>
      </c>
    </row>
    <row r="1785" spans="1:3" x14ac:dyDescent="0.35">
      <c r="A1785">
        <v>1524.7</v>
      </c>
      <c r="B1785">
        <v>-58.647721799999999</v>
      </c>
      <c r="C1785">
        <v>75.364920000012305</v>
      </c>
    </row>
    <row r="1786" spans="1:3" x14ac:dyDescent="0.35">
      <c r="A1786">
        <v>1524.74</v>
      </c>
      <c r="B1786">
        <v>-183.44149999999999</v>
      </c>
      <c r="C1786">
        <v>-39.484290913686799</v>
      </c>
    </row>
    <row r="1787" spans="1:3" x14ac:dyDescent="0.35">
      <c r="A1787">
        <v>1524.78</v>
      </c>
      <c r="B1787">
        <v>-59.272679799999999</v>
      </c>
      <c r="C1787">
        <v>-39.756994627303399</v>
      </c>
    </row>
    <row r="1788" spans="1:3" x14ac:dyDescent="0.35">
      <c r="A1788">
        <v>1524.82</v>
      </c>
      <c r="B1788">
        <v>-55.208424999999998</v>
      </c>
      <c r="C1788">
        <v>-39.3666224967373</v>
      </c>
    </row>
    <row r="1789" spans="1:3" x14ac:dyDescent="0.35">
      <c r="A1789">
        <v>1524.86</v>
      </c>
      <c r="B1789">
        <v>-58.758440800000002</v>
      </c>
      <c r="C1789">
        <v>75.326586200013793</v>
      </c>
    </row>
    <row r="1790" spans="1:3" x14ac:dyDescent="0.35">
      <c r="A1790">
        <v>1524.9</v>
      </c>
      <c r="B1790">
        <v>-59.191929799999997</v>
      </c>
      <c r="C1790">
        <v>74.534984900017903</v>
      </c>
    </row>
    <row r="1791" spans="1:3" x14ac:dyDescent="0.35">
      <c r="A1791">
        <v>1524.94</v>
      </c>
      <c r="B1791">
        <v>-69.773152400000001</v>
      </c>
      <c r="C1791">
        <v>64.3640425001918</v>
      </c>
    </row>
    <row r="1792" spans="1:3" x14ac:dyDescent="0.35">
      <c r="A1792">
        <v>1524.98</v>
      </c>
      <c r="B1792">
        <v>-58.658194100000003</v>
      </c>
      <c r="C1792">
        <v>-39.0744518698652</v>
      </c>
    </row>
    <row r="1793" spans="1:3" x14ac:dyDescent="0.35">
      <c r="A1793">
        <v>1525.02</v>
      </c>
      <c r="B1793">
        <v>-62.974226100000003</v>
      </c>
      <c r="C1793">
        <v>70.719770600041898</v>
      </c>
    </row>
    <row r="1794" spans="1:3" x14ac:dyDescent="0.35">
      <c r="A1794">
        <v>1525.06</v>
      </c>
      <c r="B1794">
        <v>-183.4555</v>
      </c>
      <c r="C1794">
        <v>-39.123093861449703</v>
      </c>
    </row>
    <row r="1795" spans="1:3" x14ac:dyDescent="0.35">
      <c r="A1795">
        <v>1525.1</v>
      </c>
      <c r="B1795">
        <v>-58.9159449</v>
      </c>
      <c r="C1795">
        <v>-38.7621551991584</v>
      </c>
    </row>
    <row r="1796" spans="1:3" x14ac:dyDescent="0.35">
      <c r="A1796">
        <v>1525.14</v>
      </c>
      <c r="B1796">
        <v>-58.538513200000097</v>
      </c>
      <c r="C1796">
        <v>-38.660942842362601</v>
      </c>
    </row>
    <row r="1797" spans="1:3" x14ac:dyDescent="0.35">
      <c r="A1797">
        <v>1525.18</v>
      </c>
      <c r="B1797">
        <v>-183.46950000000001</v>
      </c>
      <c r="C1797">
        <v>-38.930173327499098</v>
      </c>
    </row>
    <row r="1798" spans="1:3" x14ac:dyDescent="0.35">
      <c r="A1798">
        <v>1525.22</v>
      </c>
      <c r="B1798">
        <v>-183.4605</v>
      </c>
      <c r="C1798">
        <v>-38.870824232708202</v>
      </c>
    </row>
    <row r="1799" spans="1:3" x14ac:dyDescent="0.35">
      <c r="A1799">
        <v>1525.26</v>
      </c>
      <c r="B1799">
        <v>-183.45400000000001</v>
      </c>
      <c r="C1799">
        <v>-38.822522119117302</v>
      </c>
    </row>
    <row r="1800" spans="1:3" x14ac:dyDescent="0.35">
      <c r="A1800">
        <v>1525.3</v>
      </c>
      <c r="B1800">
        <v>-183.45400000000001</v>
      </c>
      <c r="C1800">
        <v>-38.608284172348299</v>
      </c>
    </row>
    <row r="1801" spans="1:3" x14ac:dyDescent="0.35">
      <c r="A1801">
        <v>1525.34</v>
      </c>
      <c r="B1801">
        <v>-61.595166200000101</v>
      </c>
      <c r="C1801">
        <v>70.478244600049194</v>
      </c>
    </row>
    <row r="1802" spans="1:3" x14ac:dyDescent="0.35">
      <c r="A1802">
        <v>1525.38</v>
      </c>
      <c r="B1802">
        <v>-58.950541399999999</v>
      </c>
      <c r="C1802">
        <v>75.545965900016199</v>
      </c>
    </row>
    <row r="1803" spans="1:3" x14ac:dyDescent="0.35">
      <c r="A1803">
        <v>1525.42</v>
      </c>
      <c r="B1803">
        <v>-183.483</v>
      </c>
      <c r="C1803">
        <v>-38.627130267744903</v>
      </c>
    </row>
    <row r="1804" spans="1:3" x14ac:dyDescent="0.35">
      <c r="A1804">
        <v>1525.46</v>
      </c>
      <c r="B1804">
        <v>-183.48099999999999</v>
      </c>
      <c r="C1804">
        <v>-38.554979204063699</v>
      </c>
    </row>
    <row r="1805" spans="1:3" x14ac:dyDescent="0.35">
      <c r="A1805">
        <v>1525.5</v>
      </c>
      <c r="B1805">
        <v>-183.47749999999999</v>
      </c>
      <c r="C1805">
        <v>-38.889775899999897</v>
      </c>
    </row>
    <row r="1806" spans="1:3" x14ac:dyDescent="0.35">
      <c r="A1806">
        <v>1525.54</v>
      </c>
      <c r="B1806">
        <v>-60.173903199999998</v>
      </c>
      <c r="C1806">
        <v>-38.080947850509602</v>
      </c>
    </row>
    <row r="1807" spans="1:3" x14ac:dyDescent="0.35">
      <c r="A1807">
        <v>1525.58</v>
      </c>
      <c r="B1807">
        <v>-183.48650000000001</v>
      </c>
      <c r="C1807">
        <v>-38.872530299999703</v>
      </c>
    </row>
    <row r="1808" spans="1:3" x14ac:dyDescent="0.35">
      <c r="A1808">
        <v>1525.62</v>
      </c>
      <c r="B1808">
        <v>-63.871789999999997</v>
      </c>
      <c r="C1808">
        <v>71.809404600038306</v>
      </c>
    </row>
    <row r="1809" spans="1:3" x14ac:dyDescent="0.35">
      <c r="A1809">
        <v>1525.66</v>
      </c>
      <c r="B1809">
        <v>-56.827420099999998</v>
      </c>
      <c r="C1809">
        <v>-36.519920111450503</v>
      </c>
    </row>
    <row r="1810" spans="1:3" x14ac:dyDescent="0.35">
      <c r="A1810">
        <v>1525.7</v>
      </c>
      <c r="B1810">
        <v>-183.488</v>
      </c>
      <c r="C1810">
        <v>-38.488117499999802</v>
      </c>
    </row>
    <row r="1811" spans="1:3" x14ac:dyDescent="0.35">
      <c r="A1811">
        <v>1525.74</v>
      </c>
      <c r="B1811">
        <v>-56.914567699999999</v>
      </c>
      <c r="C1811">
        <v>-36.165721529892103</v>
      </c>
    </row>
    <row r="1812" spans="1:3" x14ac:dyDescent="0.35">
      <c r="A1812">
        <v>1525.78</v>
      </c>
      <c r="B1812">
        <v>-183.48949999999999</v>
      </c>
      <c r="C1812">
        <v>-38.396869099999897</v>
      </c>
    </row>
    <row r="1813" spans="1:3" x14ac:dyDescent="0.35">
      <c r="A1813">
        <v>1525.82</v>
      </c>
      <c r="B1813">
        <v>-183.49100000000001</v>
      </c>
      <c r="C1813">
        <v>-37.807529925328303</v>
      </c>
    </row>
    <row r="1814" spans="1:3" x14ac:dyDescent="0.35">
      <c r="A1814">
        <v>1525.86</v>
      </c>
      <c r="B1814">
        <v>-183.494</v>
      </c>
      <c r="C1814">
        <v>-38.3092956999999</v>
      </c>
    </row>
    <row r="1815" spans="1:3" x14ac:dyDescent="0.35">
      <c r="A1815">
        <v>1525.9</v>
      </c>
      <c r="B1815">
        <v>-183.49850000000001</v>
      </c>
      <c r="C1815">
        <v>-38.068048099999899</v>
      </c>
    </row>
    <row r="1816" spans="1:3" x14ac:dyDescent="0.35">
      <c r="A1816">
        <v>1525.94</v>
      </c>
      <c r="B1816">
        <v>-183.5</v>
      </c>
      <c r="C1816">
        <v>-37.919078899999903</v>
      </c>
    </row>
    <row r="1817" spans="1:3" x14ac:dyDescent="0.35">
      <c r="A1817">
        <v>1525.98</v>
      </c>
      <c r="B1817">
        <v>-55.674464700000001</v>
      </c>
      <c r="C1817">
        <v>79.310799800008297</v>
      </c>
    </row>
    <row r="1818" spans="1:3" x14ac:dyDescent="0.35">
      <c r="A1818">
        <v>1526.02</v>
      </c>
      <c r="B1818">
        <v>-183.49350000000001</v>
      </c>
      <c r="C1818">
        <v>-37.530651050929897</v>
      </c>
    </row>
    <row r="1819" spans="1:3" x14ac:dyDescent="0.35">
      <c r="A1819">
        <v>1526.06</v>
      </c>
      <c r="B1819">
        <v>-183.489</v>
      </c>
      <c r="C1819">
        <v>-37.953401199997998</v>
      </c>
    </row>
    <row r="1820" spans="1:3" x14ac:dyDescent="0.35">
      <c r="A1820">
        <v>1526.1</v>
      </c>
      <c r="B1820">
        <v>-65.375824800000004</v>
      </c>
      <c r="C1820">
        <v>-37.399366676715303</v>
      </c>
    </row>
    <row r="1821" spans="1:3" x14ac:dyDescent="0.35">
      <c r="A1821">
        <v>1526.14</v>
      </c>
      <c r="B1821">
        <v>-183.482</v>
      </c>
      <c r="C1821">
        <v>-37.301276218458199</v>
      </c>
    </row>
    <row r="1822" spans="1:3" x14ac:dyDescent="0.35">
      <c r="A1822">
        <v>1526.18</v>
      </c>
      <c r="B1822">
        <v>-183.4855</v>
      </c>
      <c r="C1822">
        <v>-37.390639252915101</v>
      </c>
    </row>
    <row r="1823" spans="1:3" x14ac:dyDescent="0.35">
      <c r="A1823">
        <v>1526.22</v>
      </c>
      <c r="B1823">
        <v>-53.2621939</v>
      </c>
      <c r="C1823">
        <v>77.221635300014299</v>
      </c>
    </row>
    <row r="1824" spans="1:3" x14ac:dyDescent="0.35">
      <c r="A1824">
        <v>1526.26</v>
      </c>
      <c r="B1824">
        <v>-58.163479700000003</v>
      </c>
      <c r="C1824">
        <v>-34.939688008231698</v>
      </c>
    </row>
    <row r="1825" spans="1:3" x14ac:dyDescent="0.35">
      <c r="A1825">
        <v>1526.3</v>
      </c>
      <c r="B1825">
        <v>-183.5</v>
      </c>
      <c r="C1825">
        <v>-37.548971699999697</v>
      </c>
    </row>
    <row r="1826" spans="1:3" x14ac:dyDescent="0.35">
      <c r="A1826">
        <v>1526.34</v>
      </c>
      <c r="B1826">
        <v>-183.5025</v>
      </c>
      <c r="C1826">
        <v>-36.990997310846801</v>
      </c>
    </row>
    <row r="1827" spans="1:3" x14ac:dyDescent="0.35">
      <c r="A1827">
        <v>1526.38</v>
      </c>
      <c r="B1827">
        <v>-183.50200000000001</v>
      </c>
      <c r="C1827">
        <v>-37.498280599999902</v>
      </c>
    </row>
    <row r="1828" spans="1:3" x14ac:dyDescent="0.35">
      <c r="A1828">
        <v>1526.42</v>
      </c>
      <c r="B1828">
        <v>-81.697356999999997</v>
      </c>
      <c r="C1828">
        <v>-37.458100604942203</v>
      </c>
    </row>
    <row r="1829" spans="1:3" x14ac:dyDescent="0.35">
      <c r="A1829">
        <v>1526.46</v>
      </c>
      <c r="B1829">
        <v>-58.440254000000003</v>
      </c>
      <c r="C1829">
        <v>-36.700858003573003</v>
      </c>
    </row>
    <row r="1830" spans="1:3" x14ac:dyDescent="0.35">
      <c r="A1830">
        <v>1526.5</v>
      </c>
      <c r="B1830">
        <v>-183.494</v>
      </c>
      <c r="C1830">
        <v>-37.2604328999995</v>
      </c>
    </row>
    <row r="1831" spans="1:3" x14ac:dyDescent="0.35">
      <c r="A1831">
        <v>1526.54</v>
      </c>
      <c r="B1831">
        <v>-59.132323100000001</v>
      </c>
      <c r="C1831">
        <v>78.444514500010797</v>
      </c>
    </row>
    <row r="1832" spans="1:3" x14ac:dyDescent="0.35">
      <c r="A1832">
        <v>1526.58</v>
      </c>
      <c r="B1832">
        <v>-57.4418504</v>
      </c>
      <c r="C1832">
        <v>-36.827286357410301</v>
      </c>
    </row>
    <row r="1833" spans="1:3" x14ac:dyDescent="0.35">
      <c r="A1833">
        <v>1526.62</v>
      </c>
      <c r="B1833">
        <v>-57.128262399999997</v>
      </c>
      <c r="C1833">
        <v>80.230093500007698</v>
      </c>
    </row>
    <row r="1834" spans="1:3" x14ac:dyDescent="0.35">
      <c r="A1834">
        <v>1526.66</v>
      </c>
      <c r="B1834">
        <v>-56.407321500000002</v>
      </c>
      <c r="C1834">
        <v>-36.646183029610903</v>
      </c>
    </row>
    <row r="1835" spans="1:3" x14ac:dyDescent="0.35">
      <c r="A1835">
        <v>1526.7</v>
      </c>
      <c r="B1835">
        <v>-57.479409299999901</v>
      </c>
      <c r="C1835">
        <v>-36.824688524869302</v>
      </c>
    </row>
    <row r="1836" spans="1:3" x14ac:dyDescent="0.35">
      <c r="A1836">
        <v>1526.74</v>
      </c>
      <c r="B1836">
        <v>-57.356075599999997</v>
      </c>
      <c r="C1836">
        <v>-36.545257682512798</v>
      </c>
    </row>
    <row r="1837" spans="1:3" x14ac:dyDescent="0.35">
      <c r="A1837">
        <v>1526.78</v>
      </c>
      <c r="B1837">
        <v>-56.508869699999998</v>
      </c>
      <c r="C1837">
        <v>-35.575621545171003</v>
      </c>
    </row>
    <row r="1838" spans="1:3" x14ac:dyDescent="0.35">
      <c r="A1838">
        <v>1526.82</v>
      </c>
      <c r="B1838">
        <v>-72.544469200000094</v>
      </c>
      <c r="C1838">
        <v>-36.769771604357302</v>
      </c>
    </row>
    <row r="1839" spans="1:3" x14ac:dyDescent="0.35">
      <c r="A1839">
        <v>1526.86</v>
      </c>
      <c r="B1839">
        <v>-62.8782633</v>
      </c>
      <c r="C1839">
        <v>-36.542391026143498</v>
      </c>
    </row>
    <row r="1840" spans="1:3" x14ac:dyDescent="0.35">
      <c r="A1840">
        <v>1526.9</v>
      </c>
      <c r="B1840">
        <v>-58.0400499</v>
      </c>
      <c r="C1840">
        <v>-36.199743079131203</v>
      </c>
    </row>
    <row r="1841" spans="1:3" x14ac:dyDescent="0.35">
      <c r="A1841">
        <v>1526.94</v>
      </c>
      <c r="B1841">
        <v>-183.52099999999999</v>
      </c>
      <c r="C1841">
        <v>-36.163798699999901</v>
      </c>
    </row>
    <row r="1842" spans="1:3" x14ac:dyDescent="0.35">
      <c r="A1842">
        <v>1526.98</v>
      </c>
      <c r="B1842">
        <v>-59.537625300000002</v>
      </c>
      <c r="C1842">
        <v>-35.933133747908599</v>
      </c>
    </row>
    <row r="1843" spans="1:3" x14ac:dyDescent="0.35">
      <c r="A1843">
        <v>1527.02</v>
      </c>
      <c r="B1843">
        <v>-57.562480499999999</v>
      </c>
      <c r="C1843">
        <v>-35.643590206607698</v>
      </c>
    </row>
    <row r="1844" spans="1:3" x14ac:dyDescent="0.35">
      <c r="A1844">
        <v>1527.06</v>
      </c>
      <c r="B1844">
        <v>-58.027382299999999</v>
      </c>
      <c r="C1844">
        <v>-35.797190727690101</v>
      </c>
    </row>
    <row r="1845" spans="1:3" x14ac:dyDescent="0.35">
      <c r="A1845">
        <v>1527.1</v>
      </c>
      <c r="B1845">
        <v>-54.808310200000001</v>
      </c>
      <c r="C1845">
        <v>-35.270254470141801</v>
      </c>
    </row>
    <row r="1846" spans="1:3" x14ac:dyDescent="0.35">
      <c r="A1846">
        <v>1527.14</v>
      </c>
      <c r="B1846">
        <v>-51.059894100000001</v>
      </c>
      <c r="C1846">
        <v>-34.908456162830298</v>
      </c>
    </row>
    <row r="1847" spans="1:3" x14ac:dyDescent="0.35">
      <c r="A1847">
        <v>1527.18</v>
      </c>
      <c r="B1847">
        <v>-52.366810700000002</v>
      </c>
      <c r="C1847">
        <v>-35.088389380933002</v>
      </c>
    </row>
    <row r="1848" spans="1:3" x14ac:dyDescent="0.35">
      <c r="A1848">
        <v>1527.22</v>
      </c>
      <c r="B1848">
        <v>-54.316431700000003</v>
      </c>
      <c r="C1848">
        <v>-35.0802096913512</v>
      </c>
    </row>
    <row r="1849" spans="1:3" x14ac:dyDescent="0.35">
      <c r="A1849">
        <v>1527.26</v>
      </c>
      <c r="B1849">
        <v>-51.858443999999999</v>
      </c>
      <c r="C1849">
        <v>-35.031685899429903</v>
      </c>
    </row>
    <row r="1850" spans="1:3" x14ac:dyDescent="0.35">
      <c r="A1850">
        <v>1527.3</v>
      </c>
      <c r="B1850">
        <v>-51.177267899999997</v>
      </c>
      <c r="C1850">
        <v>-34.785726187468498</v>
      </c>
    </row>
    <row r="1851" spans="1:3" x14ac:dyDescent="0.35">
      <c r="A1851">
        <v>1527.34</v>
      </c>
      <c r="B1851">
        <v>-50.885646899999998</v>
      </c>
      <c r="C1851">
        <v>-34.231938150468402</v>
      </c>
    </row>
    <row r="1852" spans="1:3" x14ac:dyDescent="0.35">
      <c r="A1852">
        <v>1527.38</v>
      </c>
      <c r="B1852">
        <v>-53.945222400000098</v>
      </c>
      <c r="C1852">
        <v>-34.721158629997397</v>
      </c>
    </row>
    <row r="1853" spans="1:3" x14ac:dyDescent="0.35">
      <c r="A1853">
        <v>1527.42</v>
      </c>
      <c r="B1853">
        <v>-55.335427199999998</v>
      </c>
      <c r="C1853">
        <v>-34.665619712157003</v>
      </c>
    </row>
    <row r="1854" spans="1:3" x14ac:dyDescent="0.35">
      <c r="A1854">
        <v>1527.46</v>
      </c>
      <c r="B1854">
        <v>-52.119456</v>
      </c>
      <c r="C1854">
        <v>-34.604314686600198</v>
      </c>
    </row>
    <row r="1855" spans="1:3" x14ac:dyDescent="0.35">
      <c r="A1855">
        <v>1527.5</v>
      </c>
      <c r="B1855">
        <v>-53.108225699999998</v>
      </c>
      <c r="C1855">
        <v>-34.460617466847602</v>
      </c>
    </row>
    <row r="1856" spans="1:3" x14ac:dyDescent="0.35">
      <c r="A1856">
        <v>1527.54</v>
      </c>
      <c r="B1856">
        <v>-53.6473187</v>
      </c>
      <c r="C1856">
        <v>-34.441125912022102</v>
      </c>
    </row>
    <row r="1857" spans="1:3" x14ac:dyDescent="0.35">
      <c r="A1857">
        <v>1527.58</v>
      </c>
      <c r="B1857">
        <v>-52.391671100000003</v>
      </c>
      <c r="C1857">
        <v>-34.187054127325503</v>
      </c>
    </row>
    <row r="1858" spans="1:3" x14ac:dyDescent="0.35">
      <c r="A1858">
        <v>1527.62</v>
      </c>
      <c r="B1858">
        <v>-51.6409862</v>
      </c>
      <c r="C1858">
        <v>-34.246722263245097</v>
      </c>
    </row>
    <row r="1859" spans="1:3" x14ac:dyDescent="0.35">
      <c r="A1859">
        <v>1527.66</v>
      </c>
      <c r="B1859">
        <v>-50.270831800000003</v>
      </c>
      <c r="C1859">
        <v>-34.038655950287797</v>
      </c>
    </row>
    <row r="1860" spans="1:3" x14ac:dyDescent="0.35">
      <c r="A1860">
        <v>1527.7</v>
      </c>
      <c r="B1860">
        <v>-51.598527799999999</v>
      </c>
      <c r="C1860">
        <v>-34.009538739944503</v>
      </c>
    </row>
    <row r="1861" spans="1:3" x14ac:dyDescent="0.35">
      <c r="A1861">
        <v>1527.74</v>
      </c>
      <c r="B1861">
        <v>-44.7165903</v>
      </c>
      <c r="C1861">
        <v>-30.571534335265799</v>
      </c>
    </row>
    <row r="1862" spans="1:3" x14ac:dyDescent="0.35">
      <c r="A1862">
        <v>1527.78</v>
      </c>
      <c r="B1862">
        <v>-35.383035800000002</v>
      </c>
      <c r="C1862">
        <v>-23.4575818182166</v>
      </c>
    </row>
    <row r="1863" spans="1:3" x14ac:dyDescent="0.35">
      <c r="A1863">
        <v>1527.82</v>
      </c>
      <c r="B1863">
        <v>-29.553156999999999</v>
      </c>
      <c r="C1863">
        <v>-17.707107468696599</v>
      </c>
    </row>
    <row r="1864" spans="1:3" x14ac:dyDescent="0.35">
      <c r="A1864">
        <v>1527.86</v>
      </c>
      <c r="B1864">
        <v>-26.008008199999999</v>
      </c>
      <c r="C1864">
        <v>-14.292976013803001</v>
      </c>
    </row>
    <row r="1865" spans="1:3" x14ac:dyDescent="0.35">
      <c r="A1865">
        <v>1527.9</v>
      </c>
      <c r="B1865">
        <v>-23.896181500000001</v>
      </c>
      <c r="C1865">
        <v>-12.057054068489</v>
      </c>
    </row>
    <row r="1866" spans="1:3" x14ac:dyDescent="0.35">
      <c r="A1866">
        <v>1527.94</v>
      </c>
      <c r="B1866">
        <v>-22.6875891</v>
      </c>
      <c r="C1866">
        <v>-10.709580484625301</v>
      </c>
    </row>
    <row r="1867" spans="1:3" x14ac:dyDescent="0.35">
      <c r="A1867">
        <v>1527.98</v>
      </c>
      <c r="B1867">
        <v>-22.1547713</v>
      </c>
      <c r="C1867">
        <v>-10.0972183736632</v>
      </c>
    </row>
    <row r="1868" spans="1:3" x14ac:dyDescent="0.35">
      <c r="A1868">
        <v>1528.02</v>
      </c>
      <c r="B1868">
        <v>-22.167658100000001</v>
      </c>
      <c r="C1868">
        <v>-10.0096287278582</v>
      </c>
    </row>
    <row r="1869" spans="1:3" x14ac:dyDescent="0.35">
      <c r="A1869">
        <v>1528.06</v>
      </c>
      <c r="B1869">
        <v>-22.744583899999999</v>
      </c>
      <c r="C1869">
        <v>-10.447049129711299</v>
      </c>
    </row>
    <row r="1870" spans="1:3" x14ac:dyDescent="0.35">
      <c r="A1870">
        <v>1528.1</v>
      </c>
      <c r="B1870">
        <v>-24.032207700000001</v>
      </c>
      <c r="C1870">
        <v>-11.625335515525199</v>
      </c>
    </row>
    <row r="1871" spans="1:3" x14ac:dyDescent="0.35">
      <c r="A1871">
        <v>1528.14</v>
      </c>
      <c r="B1871">
        <v>-26.328495499999999</v>
      </c>
      <c r="C1871">
        <v>-13.888368391535501</v>
      </c>
    </row>
    <row r="1872" spans="1:3" x14ac:dyDescent="0.35">
      <c r="A1872">
        <v>1528.18</v>
      </c>
      <c r="B1872">
        <v>-30.089221999999999</v>
      </c>
      <c r="C1872">
        <v>-19.277043930042499</v>
      </c>
    </row>
    <row r="1873" spans="1:3" x14ac:dyDescent="0.35">
      <c r="A1873">
        <v>1528.22</v>
      </c>
      <c r="B1873">
        <v>-36.3947596</v>
      </c>
      <c r="C1873">
        <v>-23.283093194450601</v>
      </c>
    </row>
    <row r="1874" spans="1:3" x14ac:dyDescent="0.35">
      <c r="A1874">
        <v>1528.26</v>
      </c>
      <c r="B1874">
        <v>-44.120320599999999</v>
      </c>
      <c r="C1874">
        <v>-30.423592994316401</v>
      </c>
    </row>
    <row r="1875" spans="1:3" x14ac:dyDescent="0.35">
      <c r="A1875">
        <v>1528.3</v>
      </c>
      <c r="B1875">
        <v>-50.898240700000002</v>
      </c>
      <c r="C1875">
        <v>-33.201085903180903</v>
      </c>
    </row>
    <row r="1876" spans="1:3" x14ac:dyDescent="0.35">
      <c r="A1876">
        <v>1528.34</v>
      </c>
      <c r="B1876">
        <v>-51.9688455</v>
      </c>
      <c r="C1876">
        <v>-33.408414499531297</v>
      </c>
    </row>
    <row r="1877" spans="1:3" x14ac:dyDescent="0.35">
      <c r="A1877">
        <v>1528.38</v>
      </c>
      <c r="B1877">
        <v>-51.546041299999999</v>
      </c>
      <c r="C1877">
        <v>-33.326653569436999</v>
      </c>
    </row>
    <row r="1878" spans="1:3" x14ac:dyDescent="0.35">
      <c r="A1878">
        <v>1528.42</v>
      </c>
      <c r="B1878">
        <v>-55.607058199999997</v>
      </c>
      <c r="C1878">
        <v>-33.612059793338702</v>
      </c>
    </row>
    <row r="1879" spans="1:3" x14ac:dyDescent="0.35">
      <c r="A1879">
        <v>1528.46</v>
      </c>
      <c r="B1879">
        <v>-51.666269800000002</v>
      </c>
      <c r="C1879">
        <v>-33.0208372769889</v>
      </c>
    </row>
    <row r="1880" spans="1:3" x14ac:dyDescent="0.35">
      <c r="A1880">
        <v>1528.5</v>
      </c>
      <c r="B1880">
        <v>-47.067710599999998</v>
      </c>
      <c r="C1880">
        <v>-31.3595485265386</v>
      </c>
    </row>
    <row r="1881" spans="1:3" x14ac:dyDescent="0.35">
      <c r="A1881">
        <v>1528.54</v>
      </c>
      <c r="B1881">
        <v>-37.819336100000001</v>
      </c>
      <c r="C1881">
        <v>-24.819416998369</v>
      </c>
    </row>
    <row r="1882" spans="1:3" x14ac:dyDescent="0.35">
      <c r="A1882">
        <v>1528.58</v>
      </c>
      <c r="B1882">
        <v>-30.910235199999999</v>
      </c>
      <c r="C1882">
        <v>-18.449952166399601</v>
      </c>
    </row>
    <row r="1883" spans="1:3" x14ac:dyDescent="0.35">
      <c r="A1883">
        <v>1528.62</v>
      </c>
      <c r="B1883">
        <v>-26.7918439</v>
      </c>
      <c r="C1883">
        <v>-14.5371760184553</v>
      </c>
    </row>
    <row r="1884" spans="1:3" x14ac:dyDescent="0.35">
      <c r="A1884">
        <v>1528.66</v>
      </c>
      <c r="B1884">
        <v>-24.358774700000001</v>
      </c>
      <c r="C1884">
        <v>-11.808202494852001</v>
      </c>
    </row>
    <row r="1885" spans="1:3" x14ac:dyDescent="0.35">
      <c r="A1885">
        <v>1528.7</v>
      </c>
      <c r="B1885">
        <v>-22.934527800000001</v>
      </c>
      <c r="C1885">
        <v>-10.419308637835501</v>
      </c>
    </row>
    <row r="1886" spans="1:3" x14ac:dyDescent="0.35">
      <c r="A1886">
        <v>1528.74</v>
      </c>
      <c r="B1886">
        <v>-22.246110300000002</v>
      </c>
      <c r="C1886">
        <v>-9.6984404986701502</v>
      </c>
    </row>
    <row r="1887" spans="1:3" x14ac:dyDescent="0.35">
      <c r="A1887">
        <v>1528.78</v>
      </c>
      <c r="B1887">
        <v>-22.155747999999999</v>
      </c>
      <c r="C1887">
        <v>-9.5176018352090495</v>
      </c>
    </row>
    <row r="1888" spans="1:3" x14ac:dyDescent="0.35">
      <c r="A1888">
        <v>1528.82</v>
      </c>
      <c r="B1888">
        <v>-22.5622975</v>
      </c>
      <c r="C1888">
        <v>-9.9243898532760806</v>
      </c>
    </row>
    <row r="1889" spans="1:3" x14ac:dyDescent="0.35">
      <c r="A1889">
        <v>1528.86</v>
      </c>
      <c r="B1889">
        <v>-23.6437241</v>
      </c>
      <c r="C1889">
        <v>-10.943714153542</v>
      </c>
    </row>
    <row r="1890" spans="1:3" x14ac:dyDescent="0.35">
      <c r="A1890">
        <v>1528.9</v>
      </c>
      <c r="B1890">
        <v>-25.539466099999999</v>
      </c>
      <c r="C1890">
        <v>-12.7332726405104</v>
      </c>
    </row>
    <row r="1891" spans="1:3" x14ac:dyDescent="0.35">
      <c r="A1891">
        <v>1528.94</v>
      </c>
      <c r="B1891">
        <v>-28.7209918</v>
      </c>
      <c r="C1891">
        <v>-17.474007531218099</v>
      </c>
    </row>
    <row r="1892" spans="1:3" x14ac:dyDescent="0.35">
      <c r="A1892">
        <v>1528.98</v>
      </c>
      <c r="B1892">
        <v>-33.847341</v>
      </c>
      <c r="C1892">
        <v>-20.460716773813999</v>
      </c>
    </row>
    <row r="1893" spans="1:3" x14ac:dyDescent="0.35">
      <c r="A1893">
        <v>1529.02</v>
      </c>
      <c r="B1893">
        <v>-41.287598799999998</v>
      </c>
      <c r="C1893">
        <v>-27.7286357743426</v>
      </c>
    </row>
    <row r="1894" spans="1:3" x14ac:dyDescent="0.35">
      <c r="A1894">
        <v>1529.06</v>
      </c>
      <c r="B1894">
        <v>-48.694111900000003</v>
      </c>
      <c r="C1894">
        <v>-32.327870680108703</v>
      </c>
    </row>
    <row r="1895" spans="1:3" x14ac:dyDescent="0.35">
      <c r="A1895">
        <v>1529.1</v>
      </c>
      <c r="B1895">
        <v>-51.411472000000003</v>
      </c>
      <c r="C1895">
        <v>-33.035300627612102</v>
      </c>
    </row>
    <row r="1896" spans="1:3" x14ac:dyDescent="0.35">
      <c r="A1896">
        <v>1529.14</v>
      </c>
      <c r="B1896">
        <v>-51.077593200000003</v>
      </c>
      <c r="C1896">
        <v>-32.806282946076003</v>
      </c>
    </row>
    <row r="1897" spans="1:3" x14ac:dyDescent="0.35">
      <c r="A1897">
        <v>1529.18</v>
      </c>
      <c r="B1897">
        <v>-53.715749099999996</v>
      </c>
      <c r="C1897">
        <v>-33.057542013901397</v>
      </c>
    </row>
    <row r="1898" spans="1:3" x14ac:dyDescent="0.35">
      <c r="A1898">
        <v>1529.22</v>
      </c>
      <c r="B1898">
        <v>-51.724642199999998</v>
      </c>
      <c r="C1898">
        <v>-33.047404014782103</v>
      </c>
    </row>
    <row r="1899" spans="1:3" x14ac:dyDescent="0.35">
      <c r="A1899">
        <v>1529.26</v>
      </c>
      <c r="B1899">
        <v>-50.707528099999998</v>
      </c>
      <c r="C1899">
        <v>-32.670002169396597</v>
      </c>
    </row>
    <row r="1900" spans="1:3" x14ac:dyDescent="0.35">
      <c r="A1900">
        <v>1529.3</v>
      </c>
      <c r="B1900">
        <v>-44.167799700000003</v>
      </c>
      <c r="C1900">
        <v>-29.178386174243698</v>
      </c>
    </row>
    <row r="1901" spans="1:3" x14ac:dyDescent="0.35">
      <c r="A1901">
        <v>1529.34</v>
      </c>
      <c r="B1901">
        <v>-35.108326599999998</v>
      </c>
      <c r="C1901">
        <v>-21.957702006642201</v>
      </c>
    </row>
    <row r="1902" spans="1:3" x14ac:dyDescent="0.35">
      <c r="A1902">
        <v>1529.38</v>
      </c>
      <c r="B1902">
        <v>-29.389022700000002</v>
      </c>
      <c r="C1902">
        <v>-16.135463239993701</v>
      </c>
    </row>
    <row r="1903" spans="1:3" x14ac:dyDescent="0.35">
      <c r="A1903">
        <v>1529.42</v>
      </c>
      <c r="B1903">
        <v>-25.898887800000001</v>
      </c>
      <c r="C1903">
        <v>-12.7773095601107</v>
      </c>
    </row>
    <row r="1904" spans="1:3" x14ac:dyDescent="0.35">
      <c r="A1904">
        <v>1529.46</v>
      </c>
      <c r="B1904">
        <v>-23.858008399999999</v>
      </c>
      <c r="C1904">
        <v>-10.840877356053699</v>
      </c>
    </row>
    <row r="1905" spans="1:3" x14ac:dyDescent="0.35">
      <c r="A1905">
        <v>1529.5</v>
      </c>
      <c r="B1905">
        <v>-22.700907099999998</v>
      </c>
      <c r="C1905">
        <v>-9.6821119590386395</v>
      </c>
    </row>
    <row r="1906" spans="1:3" x14ac:dyDescent="0.35">
      <c r="A1906">
        <v>1529.54</v>
      </c>
      <c r="B1906">
        <v>-22.243681200000001</v>
      </c>
      <c r="C1906">
        <v>-9.1892795779845304</v>
      </c>
    </row>
    <row r="1907" spans="1:3" x14ac:dyDescent="0.35">
      <c r="A1907">
        <v>1529.58</v>
      </c>
      <c r="B1907">
        <v>-22.3239205</v>
      </c>
      <c r="C1907">
        <v>-9.1899832123334804</v>
      </c>
    </row>
    <row r="1908" spans="1:3" x14ac:dyDescent="0.35">
      <c r="A1908">
        <v>1529.62</v>
      </c>
      <c r="B1908">
        <v>-22.979932399999999</v>
      </c>
      <c r="C1908">
        <v>-9.8102107183485003</v>
      </c>
    </row>
    <row r="1909" spans="1:3" x14ac:dyDescent="0.35">
      <c r="A1909">
        <v>1529.66</v>
      </c>
      <c r="B1909">
        <v>-24.413004300000001</v>
      </c>
      <c r="C1909">
        <v>-11.1960694629459</v>
      </c>
    </row>
    <row r="1910" spans="1:3" x14ac:dyDescent="0.35">
      <c r="A1910">
        <v>1529.7</v>
      </c>
      <c r="B1910">
        <v>-26.858423599999998</v>
      </c>
      <c r="C1910">
        <v>-13.566403404731201</v>
      </c>
    </row>
    <row r="1911" spans="1:3" x14ac:dyDescent="0.35">
      <c r="A1911">
        <v>1529.74</v>
      </c>
      <c r="B1911">
        <v>-30.900381400000001</v>
      </c>
      <c r="C1911">
        <v>-19.235332537101801</v>
      </c>
    </row>
    <row r="1912" spans="1:3" x14ac:dyDescent="0.35">
      <c r="A1912">
        <v>1529.78</v>
      </c>
      <c r="B1912">
        <v>-37.482459200000001</v>
      </c>
      <c r="C1912">
        <v>-23.5589306904902</v>
      </c>
    </row>
    <row r="1913" spans="1:3" x14ac:dyDescent="0.35">
      <c r="A1913">
        <v>1529.82</v>
      </c>
      <c r="B1913">
        <v>-44.837091700000002</v>
      </c>
      <c r="C1913">
        <v>-30.590387295066002</v>
      </c>
    </row>
    <row r="1914" spans="1:3" x14ac:dyDescent="0.35">
      <c r="A1914">
        <v>1529.86</v>
      </c>
      <c r="B1914">
        <v>-51.4743128</v>
      </c>
      <c r="C1914">
        <v>-32.9190750310173</v>
      </c>
    </row>
    <row r="1915" spans="1:3" x14ac:dyDescent="0.35">
      <c r="A1915">
        <v>1529.9</v>
      </c>
      <c r="B1915">
        <v>-54.392624799999901</v>
      </c>
      <c r="C1915">
        <v>-33.2371033290882</v>
      </c>
    </row>
    <row r="1916" spans="1:3" x14ac:dyDescent="0.35">
      <c r="A1916">
        <v>1529.94</v>
      </c>
      <c r="B1916">
        <v>-53.693255999999998</v>
      </c>
      <c r="C1916">
        <v>-33.293054530639601</v>
      </c>
    </row>
    <row r="1917" spans="1:3" x14ac:dyDescent="0.35">
      <c r="A1917">
        <v>1529.98</v>
      </c>
      <c r="B1917">
        <v>-52.762849699999997</v>
      </c>
      <c r="C1917">
        <v>-33.0274494681817</v>
      </c>
    </row>
    <row r="1918" spans="1:3" x14ac:dyDescent="0.35">
      <c r="A1918">
        <v>1530.02</v>
      </c>
      <c r="B1918">
        <v>-51.457144700000001</v>
      </c>
      <c r="C1918">
        <v>-32.948680864005503</v>
      </c>
    </row>
    <row r="1919" spans="1:3" x14ac:dyDescent="0.35">
      <c r="A1919">
        <v>1530.06</v>
      </c>
      <c r="B1919">
        <v>-48.409484999999997</v>
      </c>
      <c r="C1919">
        <v>-31.4722526446748</v>
      </c>
    </row>
    <row r="1920" spans="1:3" x14ac:dyDescent="0.35">
      <c r="A1920">
        <v>1530.1</v>
      </c>
      <c r="B1920">
        <v>-39.341184499999997</v>
      </c>
      <c r="C1920">
        <v>-25.344614134080398</v>
      </c>
    </row>
    <row r="1921" spans="1:3" x14ac:dyDescent="0.35">
      <c r="A1921">
        <v>1530.14</v>
      </c>
      <c r="B1921">
        <v>-32.073416299999998</v>
      </c>
      <c r="C1921">
        <v>-18.6783484103474</v>
      </c>
    </row>
    <row r="1922" spans="1:3" x14ac:dyDescent="0.35">
      <c r="A1922">
        <v>1530.18</v>
      </c>
      <c r="B1922">
        <v>-27.5780295</v>
      </c>
      <c r="C1922">
        <v>-14.342737490803801</v>
      </c>
    </row>
    <row r="1923" spans="1:3" x14ac:dyDescent="0.35">
      <c r="A1923">
        <v>1530.22</v>
      </c>
      <c r="B1923">
        <v>-24.859255900000001</v>
      </c>
      <c r="C1923">
        <v>-11.502445950108299</v>
      </c>
    </row>
    <row r="1924" spans="1:3" x14ac:dyDescent="0.35">
      <c r="A1924">
        <v>1530.26</v>
      </c>
      <c r="B1924">
        <v>-23.294705799999999</v>
      </c>
      <c r="C1924">
        <v>-9.9027384340949407</v>
      </c>
    </row>
    <row r="1925" spans="1:3" x14ac:dyDescent="0.35">
      <c r="A1925">
        <v>1530.3</v>
      </c>
      <c r="B1925">
        <v>-22.485216000000001</v>
      </c>
      <c r="C1925">
        <v>-9.0946861303468403</v>
      </c>
    </row>
    <row r="1926" spans="1:3" x14ac:dyDescent="0.35">
      <c r="A1926">
        <v>1530.34</v>
      </c>
      <c r="B1926">
        <v>-22.278408800000001</v>
      </c>
      <c r="C1926">
        <v>-8.8749170137992497</v>
      </c>
    </row>
    <row r="1927" spans="1:3" x14ac:dyDescent="0.35">
      <c r="A1927">
        <v>1530.38</v>
      </c>
      <c r="B1927">
        <v>-22.547650600000001</v>
      </c>
      <c r="C1927">
        <v>-9.0794411553006</v>
      </c>
    </row>
    <row r="1928" spans="1:3" x14ac:dyDescent="0.35">
      <c r="A1928">
        <v>1530.42</v>
      </c>
      <c r="B1928">
        <v>-23.4235647</v>
      </c>
      <c r="C1928">
        <v>-9.9167211261920496</v>
      </c>
    </row>
    <row r="1929" spans="1:3" x14ac:dyDescent="0.35">
      <c r="A1929">
        <v>1530.46</v>
      </c>
      <c r="B1929">
        <v>-25.109687000000001</v>
      </c>
      <c r="C1929">
        <v>-11.5356326889094</v>
      </c>
    </row>
    <row r="1930" spans="1:3" x14ac:dyDescent="0.35">
      <c r="A1930">
        <v>1530.5</v>
      </c>
      <c r="B1930">
        <v>-27.948281099999999</v>
      </c>
      <c r="C1930">
        <v>-14.2416316604629</v>
      </c>
    </row>
    <row r="1931" spans="1:3" x14ac:dyDescent="0.35">
      <c r="A1931">
        <v>1530.54</v>
      </c>
      <c r="B1931">
        <v>-32.634541599999999</v>
      </c>
      <c r="C1931">
        <v>-20.981870315529399</v>
      </c>
    </row>
    <row r="1932" spans="1:3" x14ac:dyDescent="0.35">
      <c r="A1932">
        <v>1530.58</v>
      </c>
      <c r="B1932">
        <v>-39.9559633000001</v>
      </c>
      <c r="C1932">
        <v>-25.8287091534139</v>
      </c>
    </row>
    <row r="1933" spans="1:3" x14ac:dyDescent="0.35">
      <c r="A1933">
        <v>1530.62</v>
      </c>
      <c r="B1933">
        <v>-47.990007800000001</v>
      </c>
      <c r="C1933">
        <v>-31.735394253348499</v>
      </c>
    </row>
    <row r="1934" spans="1:3" x14ac:dyDescent="0.35">
      <c r="A1934">
        <v>1530.66</v>
      </c>
      <c r="B1934">
        <v>-50.969726999999999</v>
      </c>
      <c r="C1934">
        <v>-32.434672684882202</v>
      </c>
    </row>
    <row r="1935" spans="1:3" x14ac:dyDescent="0.35">
      <c r="A1935">
        <v>1530.7</v>
      </c>
      <c r="B1935">
        <v>-53.383506500000003</v>
      </c>
      <c r="C1935">
        <v>-32.859231849935398</v>
      </c>
    </row>
    <row r="1936" spans="1:3" x14ac:dyDescent="0.35">
      <c r="A1936">
        <v>1530.74</v>
      </c>
      <c r="B1936">
        <v>-53.700009600000001</v>
      </c>
      <c r="C1936">
        <v>-33.104472452455397</v>
      </c>
    </row>
    <row r="1937" spans="1:3" x14ac:dyDescent="0.35">
      <c r="A1937">
        <v>1530.78</v>
      </c>
      <c r="B1937">
        <v>-54.542828200000002</v>
      </c>
      <c r="C1937">
        <v>-32.976074780090798</v>
      </c>
    </row>
    <row r="1938" spans="1:3" x14ac:dyDescent="0.35">
      <c r="A1938">
        <v>1530.82</v>
      </c>
      <c r="B1938">
        <v>-55.260653099999999</v>
      </c>
      <c r="C1938">
        <v>-32.7962365789516</v>
      </c>
    </row>
    <row r="1939" spans="1:3" x14ac:dyDescent="0.35">
      <c r="A1939">
        <v>1530.86</v>
      </c>
      <c r="B1939">
        <v>-44.883111200000002</v>
      </c>
      <c r="C1939">
        <v>-29.211573322279399</v>
      </c>
    </row>
    <row r="1940" spans="1:3" x14ac:dyDescent="0.35">
      <c r="A1940">
        <v>1530.9</v>
      </c>
      <c r="B1940">
        <v>-36.007397900000001</v>
      </c>
      <c r="C1940">
        <v>-22.168916622535999</v>
      </c>
    </row>
    <row r="1941" spans="1:3" x14ac:dyDescent="0.35">
      <c r="A1941">
        <v>1530.94</v>
      </c>
      <c r="B1941">
        <v>-30.0624599</v>
      </c>
      <c r="C1941">
        <v>-16.075505677919399</v>
      </c>
    </row>
    <row r="1942" spans="1:3" x14ac:dyDescent="0.35">
      <c r="A1942">
        <v>1530.98</v>
      </c>
      <c r="B1942">
        <v>-26.331640400000001</v>
      </c>
      <c r="C1942">
        <v>-12.547791627694901</v>
      </c>
    </row>
    <row r="1943" spans="1:3" x14ac:dyDescent="0.35">
      <c r="A1943">
        <v>1531.02</v>
      </c>
      <c r="B1943">
        <v>-24.1537057</v>
      </c>
      <c r="C1943">
        <v>-10.533052661208</v>
      </c>
    </row>
    <row r="1944" spans="1:3" x14ac:dyDescent="0.35">
      <c r="A1944">
        <v>1531.06</v>
      </c>
      <c r="B1944">
        <v>-22.912668700000001</v>
      </c>
      <c r="C1944">
        <v>-9.2282977717980792</v>
      </c>
    </row>
    <row r="1945" spans="1:3" x14ac:dyDescent="0.35">
      <c r="A1945">
        <v>1531.1</v>
      </c>
      <c r="B1945">
        <v>-22.3920815</v>
      </c>
      <c r="C1945">
        <v>-8.6746084212635104</v>
      </c>
    </row>
    <row r="1946" spans="1:3" x14ac:dyDescent="0.35">
      <c r="A1946">
        <v>1531.14</v>
      </c>
      <c r="B1946">
        <v>-22.448112800000001</v>
      </c>
      <c r="C1946">
        <v>-8.6992216118020895</v>
      </c>
    </row>
    <row r="1947" spans="1:3" x14ac:dyDescent="0.35">
      <c r="A1947">
        <v>1531.18</v>
      </c>
      <c r="B1947">
        <v>-23.0553183</v>
      </c>
      <c r="C1947">
        <v>-9.2223127397925104</v>
      </c>
    </row>
    <row r="1948" spans="1:3" x14ac:dyDescent="0.35">
      <c r="A1948">
        <v>1531.22</v>
      </c>
      <c r="B1948">
        <v>-24.411100699999999</v>
      </c>
      <c r="C1948">
        <v>-10.516254160343101</v>
      </c>
    </row>
    <row r="1949" spans="1:3" x14ac:dyDescent="0.35">
      <c r="A1949">
        <v>1531.26</v>
      </c>
      <c r="B1949">
        <v>-26.7532116</v>
      </c>
      <c r="C1949">
        <v>-12.8059601293608</v>
      </c>
    </row>
    <row r="1950" spans="1:3" x14ac:dyDescent="0.35">
      <c r="A1950">
        <v>1531.3</v>
      </c>
      <c r="B1950">
        <v>-30.733093100000001</v>
      </c>
      <c r="C1950">
        <v>-18.414289622198201</v>
      </c>
    </row>
    <row r="1951" spans="1:3" x14ac:dyDescent="0.35">
      <c r="A1951">
        <v>1531.34</v>
      </c>
      <c r="B1951">
        <v>-37.0018308</v>
      </c>
      <c r="C1951">
        <v>-22.335909536997701</v>
      </c>
    </row>
    <row r="1952" spans="1:3" x14ac:dyDescent="0.35">
      <c r="A1952">
        <v>1531.38</v>
      </c>
      <c r="B1952">
        <v>-45.068429399999999</v>
      </c>
      <c r="C1952">
        <v>-29.963484627925201</v>
      </c>
    </row>
    <row r="1953" spans="1:3" x14ac:dyDescent="0.35">
      <c r="A1953">
        <v>1531.42</v>
      </c>
      <c r="B1953">
        <v>-51.220427700000002</v>
      </c>
      <c r="C1953">
        <v>-32.698554602553898</v>
      </c>
    </row>
    <row r="1954" spans="1:3" x14ac:dyDescent="0.35">
      <c r="A1954">
        <v>1531.46</v>
      </c>
      <c r="B1954">
        <v>-53.5218396</v>
      </c>
      <c r="C1954">
        <v>-32.871681211254803</v>
      </c>
    </row>
    <row r="1955" spans="1:3" x14ac:dyDescent="0.35">
      <c r="A1955">
        <v>1531.5</v>
      </c>
      <c r="B1955">
        <v>-55.6830955</v>
      </c>
      <c r="C1955">
        <v>-32.940166911297503</v>
      </c>
    </row>
    <row r="1956" spans="1:3" x14ac:dyDescent="0.35">
      <c r="A1956">
        <v>1531.54</v>
      </c>
      <c r="B1956">
        <v>-54.227044900000003</v>
      </c>
      <c r="C1956">
        <v>-33.003950840236101</v>
      </c>
    </row>
    <row r="1957" spans="1:3" x14ac:dyDescent="0.35">
      <c r="A1957">
        <v>1531.58</v>
      </c>
      <c r="B1957">
        <v>-52.9299684</v>
      </c>
      <c r="C1957">
        <v>-32.796759216449701</v>
      </c>
    </row>
    <row r="1958" spans="1:3" x14ac:dyDescent="0.35">
      <c r="A1958">
        <v>1531.62</v>
      </c>
      <c r="B1958">
        <v>-48.960744400000003</v>
      </c>
      <c r="C1958">
        <v>-31.211080991301301</v>
      </c>
    </row>
    <row r="1959" spans="1:3" x14ac:dyDescent="0.35">
      <c r="A1959">
        <v>1531.66</v>
      </c>
      <c r="B1959">
        <v>-39.305002199999997</v>
      </c>
      <c r="C1959">
        <v>-24.9565750254242</v>
      </c>
    </row>
    <row r="1960" spans="1:3" x14ac:dyDescent="0.35">
      <c r="A1960">
        <v>1531.7</v>
      </c>
      <c r="B1960">
        <v>-32.0552171</v>
      </c>
      <c r="C1960">
        <v>-18.281766642127199</v>
      </c>
    </row>
    <row r="1961" spans="1:3" x14ac:dyDescent="0.35">
      <c r="A1961">
        <v>1531.74</v>
      </c>
      <c r="B1961">
        <v>-27.519898399999999</v>
      </c>
      <c r="C1961">
        <v>-13.6718103547433</v>
      </c>
    </row>
    <row r="1962" spans="1:3" x14ac:dyDescent="0.35">
      <c r="A1962">
        <v>1531.78</v>
      </c>
      <c r="B1962">
        <v>-24.798586100000001</v>
      </c>
      <c r="C1962">
        <v>-11.055167817812301</v>
      </c>
    </row>
    <row r="1963" spans="1:3" x14ac:dyDescent="0.35">
      <c r="A1963">
        <v>1531.82</v>
      </c>
      <c r="B1963">
        <v>-23.237986299999999</v>
      </c>
      <c r="C1963">
        <v>-9.4739886873852104</v>
      </c>
    </row>
    <row r="1964" spans="1:3" x14ac:dyDescent="0.35">
      <c r="A1964">
        <v>1531.86</v>
      </c>
      <c r="B1964">
        <v>-22.489174899999998</v>
      </c>
      <c r="C1964">
        <v>-8.6533098017757801</v>
      </c>
    </row>
    <row r="1965" spans="1:3" x14ac:dyDescent="0.35">
      <c r="A1965">
        <v>1531.9</v>
      </c>
      <c r="B1965">
        <v>-22.344909399999999</v>
      </c>
      <c r="C1965">
        <v>-8.47128540121669</v>
      </c>
    </row>
    <row r="1966" spans="1:3" x14ac:dyDescent="0.35">
      <c r="A1966">
        <v>1531.94</v>
      </c>
      <c r="B1966">
        <v>-22.737818999999998</v>
      </c>
      <c r="C1966">
        <v>-8.8362641296364401</v>
      </c>
    </row>
    <row r="1967" spans="1:3" x14ac:dyDescent="0.35">
      <c r="A1967">
        <v>1531.98</v>
      </c>
      <c r="B1967">
        <v>-23.771463900000001</v>
      </c>
      <c r="C1967">
        <v>-9.8451222062135599</v>
      </c>
    </row>
    <row r="1968" spans="1:3" x14ac:dyDescent="0.35">
      <c r="A1968">
        <v>1532.02</v>
      </c>
      <c r="B1968">
        <v>-25.640769800000001</v>
      </c>
      <c r="C1968">
        <v>-11.609139486516201</v>
      </c>
    </row>
    <row r="1969" spans="1:3" x14ac:dyDescent="0.35">
      <c r="A1969">
        <v>1532.06</v>
      </c>
      <c r="B1969">
        <v>-28.674031100000001</v>
      </c>
      <c r="C1969">
        <v>-14.4685892316748</v>
      </c>
    </row>
    <row r="1970" spans="1:3" x14ac:dyDescent="0.35">
      <c r="A1970">
        <v>1532.1</v>
      </c>
      <c r="B1970">
        <v>-33.893794</v>
      </c>
      <c r="C1970">
        <v>-19.182915749748499</v>
      </c>
    </row>
    <row r="1971" spans="1:3" x14ac:dyDescent="0.35">
      <c r="A1971">
        <v>1532.14</v>
      </c>
      <c r="B1971">
        <v>-41.578998300000002</v>
      </c>
      <c r="C1971">
        <v>-26.939735227197701</v>
      </c>
    </row>
    <row r="1972" spans="1:3" x14ac:dyDescent="0.35">
      <c r="A1972">
        <v>1532.18</v>
      </c>
      <c r="B1972">
        <v>-51.062164899999999</v>
      </c>
      <c r="C1972">
        <v>-32.305293519504303</v>
      </c>
    </row>
    <row r="1973" spans="1:3" x14ac:dyDescent="0.35">
      <c r="A1973">
        <v>1532.22</v>
      </c>
      <c r="B1973">
        <v>-52.654504299999999</v>
      </c>
      <c r="C1973">
        <v>-32.993280859419698</v>
      </c>
    </row>
    <row r="1974" spans="1:3" x14ac:dyDescent="0.35">
      <c r="A1974">
        <v>1532.26</v>
      </c>
      <c r="B1974">
        <v>-56.2613877</v>
      </c>
      <c r="C1974">
        <v>-33.0090161344378</v>
      </c>
    </row>
    <row r="1975" spans="1:3" x14ac:dyDescent="0.35">
      <c r="A1975">
        <v>1532.3</v>
      </c>
      <c r="B1975">
        <v>-55.642652900000002</v>
      </c>
      <c r="C1975">
        <v>-33.039821797335897</v>
      </c>
    </row>
    <row r="1976" spans="1:3" x14ac:dyDescent="0.35">
      <c r="A1976">
        <v>1532.34</v>
      </c>
      <c r="B1976">
        <v>-55.251043899999999</v>
      </c>
      <c r="C1976">
        <v>-33.087656353190198</v>
      </c>
    </row>
    <row r="1977" spans="1:3" x14ac:dyDescent="0.35">
      <c r="A1977">
        <v>1532.38</v>
      </c>
      <c r="B1977">
        <v>-51.754883700000001</v>
      </c>
      <c r="C1977">
        <v>-32.574008299266602</v>
      </c>
    </row>
    <row r="1978" spans="1:3" x14ac:dyDescent="0.35">
      <c r="A1978">
        <v>1532.42</v>
      </c>
      <c r="B1978">
        <v>-45.186061600000002</v>
      </c>
      <c r="C1978">
        <v>-29.099824868715</v>
      </c>
    </row>
    <row r="1979" spans="1:3" x14ac:dyDescent="0.35">
      <c r="A1979">
        <v>1532.46</v>
      </c>
      <c r="B1979">
        <v>-35.902366600000001</v>
      </c>
      <c r="C1979">
        <v>-21.9007021881315</v>
      </c>
    </row>
    <row r="1980" spans="1:3" x14ac:dyDescent="0.35">
      <c r="A1980">
        <v>1532.5</v>
      </c>
      <c r="B1980">
        <v>-30.057831799999999</v>
      </c>
      <c r="C1980">
        <v>-16.035756552465902</v>
      </c>
    </row>
    <row r="1981" spans="1:3" x14ac:dyDescent="0.35">
      <c r="A1981">
        <v>1532.54</v>
      </c>
      <c r="B1981">
        <v>-26.424317899999998</v>
      </c>
      <c r="C1981">
        <v>-12.5904592174161</v>
      </c>
    </row>
    <row r="1982" spans="1:3" x14ac:dyDescent="0.35">
      <c r="A1982">
        <v>1532.58</v>
      </c>
      <c r="B1982">
        <v>-24.211015700000001</v>
      </c>
      <c r="C1982">
        <v>-10.430280570473499</v>
      </c>
    </row>
    <row r="1983" spans="1:3" x14ac:dyDescent="0.35">
      <c r="A1983">
        <v>1532.62</v>
      </c>
      <c r="B1983">
        <v>-22.959550100000001</v>
      </c>
      <c r="C1983">
        <v>-9.1790052085808203</v>
      </c>
    </row>
    <row r="1984" spans="1:3" x14ac:dyDescent="0.35">
      <c r="A1984">
        <v>1532.66</v>
      </c>
      <c r="B1984">
        <v>-22.426064199999999</v>
      </c>
      <c r="C1984">
        <v>-8.6507111600050006</v>
      </c>
    </row>
    <row r="1985" spans="1:3" x14ac:dyDescent="0.35">
      <c r="A1985">
        <v>1532.7</v>
      </c>
      <c r="B1985">
        <v>-22.422378399999999</v>
      </c>
      <c r="C1985">
        <v>-8.6014304210743795</v>
      </c>
    </row>
    <row r="1986" spans="1:3" x14ac:dyDescent="0.35">
      <c r="A1986">
        <v>1532.74</v>
      </c>
      <c r="B1986">
        <v>-22.894245900000001</v>
      </c>
      <c r="C1986">
        <v>-9.0426343345663103</v>
      </c>
    </row>
    <row r="1987" spans="1:3" x14ac:dyDescent="0.35">
      <c r="A1987">
        <v>1532.78</v>
      </c>
      <c r="B1987">
        <v>-24.028803400000001</v>
      </c>
      <c r="C1987">
        <v>-10.1524162133251</v>
      </c>
    </row>
    <row r="1988" spans="1:3" x14ac:dyDescent="0.35">
      <c r="A1988">
        <v>1532.82</v>
      </c>
      <c r="B1988">
        <v>-26.071064799999998</v>
      </c>
      <c r="C1988">
        <v>-12.1247081640365</v>
      </c>
    </row>
    <row r="1989" spans="1:3" x14ac:dyDescent="0.35">
      <c r="A1989">
        <v>1532.86</v>
      </c>
      <c r="B1989">
        <v>-29.452417700000002</v>
      </c>
      <c r="C1989">
        <v>-17.279576340861301</v>
      </c>
    </row>
    <row r="1990" spans="1:3" x14ac:dyDescent="0.35">
      <c r="A1990">
        <v>1532.9</v>
      </c>
      <c r="B1990">
        <v>-35.015980999999996</v>
      </c>
      <c r="C1990">
        <v>-20.3640497438404</v>
      </c>
    </row>
    <row r="1991" spans="1:3" x14ac:dyDescent="0.35">
      <c r="A1991">
        <v>1532.94</v>
      </c>
      <c r="B1991">
        <v>-43.018299399999997</v>
      </c>
      <c r="C1991">
        <v>-28.555006768314701</v>
      </c>
    </row>
    <row r="1992" spans="1:3" x14ac:dyDescent="0.35">
      <c r="A1992">
        <v>1532.98</v>
      </c>
      <c r="B1992">
        <v>-54.971997000000002</v>
      </c>
      <c r="C1992">
        <v>-32.8847770411856</v>
      </c>
    </row>
    <row r="1993" spans="1:3" x14ac:dyDescent="0.35">
      <c r="A1993">
        <v>1533.02</v>
      </c>
      <c r="B1993">
        <v>-53.0122955</v>
      </c>
      <c r="C1993">
        <v>-33.015291349999799</v>
      </c>
    </row>
    <row r="1994" spans="1:3" x14ac:dyDescent="0.35">
      <c r="A1994">
        <v>1533.06</v>
      </c>
      <c r="B1994">
        <v>-52.945900100000003</v>
      </c>
      <c r="C1994">
        <v>-33.017038596760102</v>
      </c>
    </row>
    <row r="1995" spans="1:3" x14ac:dyDescent="0.35">
      <c r="A1995">
        <v>1533.1</v>
      </c>
      <c r="B1995">
        <v>-51.390974</v>
      </c>
      <c r="C1995">
        <v>-32.844021181769001</v>
      </c>
    </row>
    <row r="1996" spans="1:3" x14ac:dyDescent="0.35">
      <c r="A1996">
        <v>1533.14</v>
      </c>
      <c r="B1996">
        <v>-55.380478600000004</v>
      </c>
      <c r="C1996">
        <v>-33.084355571679097</v>
      </c>
    </row>
    <row r="1997" spans="1:3" x14ac:dyDescent="0.35">
      <c r="A1997">
        <v>1533.18</v>
      </c>
      <c r="B1997">
        <v>-51.020145800000002</v>
      </c>
      <c r="C1997">
        <v>-31.885882306205598</v>
      </c>
    </row>
    <row r="1998" spans="1:3" x14ac:dyDescent="0.35">
      <c r="A1998">
        <v>1533.22</v>
      </c>
      <c r="B1998">
        <v>-41.125789300000001</v>
      </c>
      <c r="C1998">
        <v>-26.171242314289099</v>
      </c>
    </row>
    <row r="1999" spans="1:3" x14ac:dyDescent="0.35">
      <c r="A1999">
        <v>1533.26</v>
      </c>
      <c r="B1999">
        <v>-33.430110399999997</v>
      </c>
      <c r="C1999">
        <v>-19.345108938312201</v>
      </c>
    </row>
    <row r="2000" spans="1:3" x14ac:dyDescent="0.35">
      <c r="A2000">
        <v>1533.3</v>
      </c>
      <c r="B2000">
        <v>-28.419803699999999</v>
      </c>
      <c r="C2000">
        <v>-14.5933363293972</v>
      </c>
    </row>
    <row r="2001" spans="1:3" x14ac:dyDescent="0.35">
      <c r="A2001">
        <v>1533.34</v>
      </c>
      <c r="B2001">
        <v>-25.4387988000001</v>
      </c>
      <c r="C2001">
        <v>-11.5300848834778</v>
      </c>
    </row>
    <row r="2002" spans="1:3" x14ac:dyDescent="0.35">
      <c r="A2002">
        <v>1533.38</v>
      </c>
      <c r="B2002">
        <v>-23.653685100000001</v>
      </c>
      <c r="C2002">
        <v>-9.7186806482816106</v>
      </c>
    </row>
    <row r="2003" spans="1:3" x14ac:dyDescent="0.35">
      <c r="A2003">
        <v>1533.42</v>
      </c>
      <c r="B2003">
        <v>-22.710670400000001</v>
      </c>
      <c r="C2003">
        <v>-8.8111195937351194</v>
      </c>
    </row>
    <row r="2004" spans="1:3" x14ac:dyDescent="0.35">
      <c r="A2004">
        <v>1533.46</v>
      </c>
      <c r="B2004">
        <v>-22.395334299999998</v>
      </c>
      <c r="C2004">
        <v>-8.5250131007573593</v>
      </c>
    </row>
    <row r="2005" spans="1:3" x14ac:dyDescent="0.35">
      <c r="A2005">
        <v>1533.5</v>
      </c>
      <c r="B2005">
        <v>-22.5432728</v>
      </c>
      <c r="C2005">
        <v>-8.6516188937358702</v>
      </c>
    </row>
    <row r="2006" spans="1:3" x14ac:dyDescent="0.35">
      <c r="A2006">
        <v>1533.54</v>
      </c>
      <c r="B2006">
        <v>-23.224456100000001</v>
      </c>
      <c r="C2006">
        <v>-9.3295989397189398</v>
      </c>
    </row>
    <row r="2007" spans="1:3" x14ac:dyDescent="0.35">
      <c r="A2007">
        <v>1533.58</v>
      </c>
      <c r="B2007">
        <v>-24.7114324</v>
      </c>
      <c r="C2007">
        <v>-10.8374133889855</v>
      </c>
    </row>
    <row r="2008" spans="1:3" x14ac:dyDescent="0.35">
      <c r="A2008">
        <v>1533.62</v>
      </c>
      <c r="B2008">
        <v>-27.202914700000001</v>
      </c>
      <c r="C2008">
        <v>-13.3002116611496</v>
      </c>
    </row>
    <row r="2009" spans="1:3" x14ac:dyDescent="0.35">
      <c r="A2009">
        <v>1533.66</v>
      </c>
      <c r="B2009">
        <v>-31.386123099999999</v>
      </c>
      <c r="C2009">
        <v>-19.095344549206899</v>
      </c>
    </row>
    <row r="2010" spans="1:3" x14ac:dyDescent="0.35">
      <c r="A2010">
        <v>1533.7</v>
      </c>
      <c r="B2010">
        <v>-37.9860045</v>
      </c>
      <c r="C2010">
        <v>-23.373370255387201</v>
      </c>
    </row>
    <row r="2011" spans="1:3" x14ac:dyDescent="0.35">
      <c r="A2011">
        <v>1533.74</v>
      </c>
      <c r="B2011">
        <v>-46.538874700000001</v>
      </c>
      <c r="C2011">
        <v>-31.129634775898101</v>
      </c>
    </row>
    <row r="2012" spans="1:3" x14ac:dyDescent="0.35">
      <c r="A2012">
        <v>1533.78</v>
      </c>
      <c r="B2012">
        <v>-52.565557699999999</v>
      </c>
      <c r="C2012">
        <v>-33.604532695114798</v>
      </c>
    </row>
    <row r="2013" spans="1:3" x14ac:dyDescent="0.35">
      <c r="A2013">
        <v>1533.82</v>
      </c>
      <c r="B2013">
        <v>-55.5105553</v>
      </c>
      <c r="C2013">
        <v>-33.741558853274299</v>
      </c>
    </row>
    <row r="2014" spans="1:3" x14ac:dyDescent="0.35">
      <c r="A2014">
        <v>1533.86</v>
      </c>
      <c r="B2014">
        <v>-53.465721799999997</v>
      </c>
      <c r="C2014">
        <v>-33.574679740480001</v>
      </c>
    </row>
    <row r="2015" spans="1:3" x14ac:dyDescent="0.35">
      <c r="A2015">
        <v>1533.9</v>
      </c>
      <c r="B2015">
        <v>-54.479876500000003</v>
      </c>
      <c r="C2015">
        <v>-33.559380013857002</v>
      </c>
    </row>
    <row r="2016" spans="1:3" x14ac:dyDescent="0.35">
      <c r="A2016">
        <v>1533.94</v>
      </c>
      <c r="B2016">
        <v>-51.766043400000001</v>
      </c>
      <c r="C2016">
        <v>-33.090310093116102</v>
      </c>
    </row>
    <row r="2017" spans="1:3" x14ac:dyDescent="0.35">
      <c r="A2017">
        <v>1533.98</v>
      </c>
      <c r="B2017">
        <v>-52.5985601</v>
      </c>
      <c r="C2017">
        <v>-33.299769992336699</v>
      </c>
    </row>
    <row r="2018" spans="1:3" x14ac:dyDescent="0.35">
      <c r="A2018">
        <v>1534.02</v>
      </c>
      <c r="B2018">
        <v>-46.024749800000002</v>
      </c>
      <c r="C2018">
        <v>-29.690566503393299</v>
      </c>
    </row>
    <row r="2019" spans="1:3" x14ac:dyDescent="0.35">
      <c r="A2019">
        <v>1534.06</v>
      </c>
      <c r="B2019">
        <v>-32.513541400000001</v>
      </c>
      <c r="C2019">
        <v>-18.724681348141701</v>
      </c>
    </row>
    <row r="2020" spans="1:3" x14ac:dyDescent="0.35">
      <c r="A2020">
        <v>1534.1</v>
      </c>
      <c r="B2020">
        <v>-27.396932100000001</v>
      </c>
      <c r="C2020">
        <v>-13.571716725308301</v>
      </c>
    </row>
    <row r="2021" spans="1:3" x14ac:dyDescent="0.35">
      <c r="A2021">
        <v>1534.14</v>
      </c>
      <c r="B2021">
        <v>-24.903789</v>
      </c>
      <c r="C2021">
        <v>-11.308440223339</v>
      </c>
    </row>
    <row r="2022" spans="1:3" x14ac:dyDescent="0.35">
      <c r="A2022">
        <v>1534.18</v>
      </c>
      <c r="B2022">
        <v>-23.3918131</v>
      </c>
      <c r="C2022">
        <v>-9.7470545579441303</v>
      </c>
    </row>
    <row r="2023" spans="1:3" x14ac:dyDescent="0.35">
      <c r="A2023">
        <v>1534.22</v>
      </c>
      <c r="B2023">
        <v>-22.8047024</v>
      </c>
      <c r="C2023">
        <v>-9.1353713262217209</v>
      </c>
    </row>
    <row r="2024" spans="1:3" x14ac:dyDescent="0.35">
      <c r="A2024">
        <v>1534.26</v>
      </c>
      <c r="B2024">
        <v>-22.745236899999998</v>
      </c>
      <c r="C2024">
        <v>-9.1569875114700601</v>
      </c>
    </row>
    <row r="2025" spans="1:3" x14ac:dyDescent="0.35">
      <c r="A2025">
        <v>1534.3</v>
      </c>
      <c r="B2025">
        <v>-22.981202799999998</v>
      </c>
      <c r="C2025">
        <v>-9.3992585203404602</v>
      </c>
    </row>
    <row r="2026" spans="1:3" x14ac:dyDescent="0.35">
      <c r="A2026">
        <v>1534.34</v>
      </c>
      <c r="B2026">
        <v>-24.002094199999998</v>
      </c>
      <c r="C2026">
        <v>-10.304904593095401</v>
      </c>
    </row>
    <row r="2027" spans="1:3" x14ac:dyDescent="0.35">
      <c r="A2027">
        <v>1534.38</v>
      </c>
      <c r="B2027">
        <v>-25.877690099999999</v>
      </c>
      <c r="C2027">
        <v>-12.1887132823715</v>
      </c>
    </row>
    <row r="2028" spans="1:3" x14ac:dyDescent="0.35">
      <c r="A2028">
        <v>1534.42</v>
      </c>
      <c r="B2028">
        <v>-29.1395482</v>
      </c>
      <c r="C2028">
        <v>-17.652724633910001</v>
      </c>
    </row>
    <row r="2029" spans="1:3" x14ac:dyDescent="0.35">
      <c r="A2029">
        <v>1534.46</v>
      </c>
      <c r="B2029">
        <v>-36.484448399999998</v>
      </c>
      <c r="C2029">
        <v>-21.438105559578599</v>
      </c>
    </row>
    <row r="2030" spans="1:3" x14ac:dyDescent="0.35">
      <c r="A2030">
        <v>1534.5</v>
      </c>
      <c r="B2030">
        <v>-47.384210000000003</v>
      </c>
      <c r="C2030">
        <v>-32.566759581819603</v>
      </c>
    </row>
    <row r="2031" spans="1:3" x14ac:dyDescent="0.35">
      <c r="A2031">
        <v>1534.54</v>
      </c>
      <c r="B2031">
        <v>-53.539482900000003</v>
      </c>
      <c r="C2031">
        <v>-33.726045334897599</v>
      </c>
    </row>
    <row r="2032" spans="1:3" x14ac:dyDescent="0.35">
      <c r="A2032">
        <v>1534.58</v>
      </c>
      <c r="B2032">
        <v>-54.354874700000003</v>
      </c>
      <c r="C2032">
        <v>-33.998996314627099</v>
      </c>
    </row>
    <row r="2033" spans="1:3" x14ac:dyDescent="0.35">
      <c r="A2033">
        <v>1534.62</v>
      </c>
      <c r="B2033">
        <v>-54.243282999999998</v>
      </c>
      <c r="C2033">
        <v>-33.870347489084402</v>
      </c>
    </row>
    <row r="2034" spans="1:3" x14ac:dyDescent="0.35">
      <c r="A2034">
        <v>1534.66</v>
      </c>
      <c r="B2034">
        <v>-56.443060799999998</v>
      </c>
      <c r="C2034">
        <v>-33.9639663564435</v>
      </c>
    </row>
    <row r="2035" spans="1:3" x14ac:dyDescent="0.35">
      <c r="A2035">
        <v>1534.7</v>
      </c>
      <c r="B2035">
        <v>-53.243434000000001</v>
      </c>
      <c r="C2035">
        <v>-33.835513386641601</v>
      </c>
    </row>
    <row r="2036" spans="1:3" x14ac:dyDescent="0.35">
      <c r="A2036">
        <v>1534.74</v>
      </c>
      <c r="B2036">
        <v>-51.341221099999999</v>
      </c>
      <c r="C2036">
        <v>-33.083382453772103</v>
      </c>
    </row>
    <row r="2037" spans="1:3" x14ac:dyDescent="0.35">
      <c r="A2037">
        <v>1534.78</v>
      </c>
      <c r="B2037">
        <v>-43.127524000000001</v>
      </c>
      <c r="C2037">
        <v>-28.545145830061902</v>
      </c>
    </row>
    <row r="2038" spans="1:3" x14ac:dyDescent="0.35">
      <c r="A2038">
        <v>1534.82</v>
      </c>
      <c r="B2038">
        <v>-34.819002599999997</v>
      </c>
      <c r="C2038">
        <v>-21.2969668005085</v>
      </c>
    </row>
    <row r="2039" spans="1:3" x14ac:dyDescent="0.35">
      <c r="A2039">
        <v>1534.86</v>
      </c>
      <c r="B2039">
        <v>-29.231895699999999</v>
      </c>
      <c r="C2039">
        <v>-16.0224366638056</v>
      </c>
    </row>
    <row r="2040" spans="1:3" x14ac:dyDescent="0.35">
      <c r="A2040">
        <v>1534.9</v>
      </c>
      <c r="B2040">
        <v>-25.888875899999999</v>
      </c>
      <c r="C2040">
        <v>-12.6694825357359</v>
      </c>
    </row>
    <row r="2041" spans="1:3" x14ac:dyDescent="0.35">
      <c r="A2041">
        <v>1534.94</v>
      </c>
      <c r="B2041">
        <v>-23.880011</v>
      </c>
      <c r="C2041">
        <v>-10.661165748308299</v>
      </c>
    </row>
    <row r="2042" spans="1:3" x14ac:dyDescent="0.35">
      <c r="A2042">
        <v>1534.98</v>
      </c>
      <c r="B2042">
        <v>-22.7923011</v>
      </c>
      <c r="C2042">
        <v>-9.5207550874582996</v>
      </c>
    </row>
    <row r="2043" spans="1:3" x14ac:dyDescent="0.35">
      <c r="A2043">
        <v>1535.02</v>
      </c>
      <c r="B2043">
        <v>-22.398500899999998</v>
      </c>
      <c r="C2043">
        <v>-9.0695996018217695</v>
      </c>
    </row>
    <row r="2044" spans="1:3" x14ac:dyDescent="0.35">
      <c r="A2044">
        <v>1535.06</v>
      </c>
      <c r="B2044">
        <v>-22.522804399999998</v>
      </c>
      <c r="C2044">
        <v>-9.2229595380670197</v>
      </c>
    </row>
    <row r="2045" spans="1:3" x14ac:dyDescent="0.35">
      <c r="A2045">
        <v>1535.1</v>
      </c>
      <c r="B2045">
        <v>-23.188475700000001</v>
      </c>
      <c r="C2045">
        <v>-9.9044413695116393</v>
      </c>
    </row>
    <row r="2046" spans="1:3" x14ac:dyDescent="0.35">
      <c r="A2046">
        <v>1535.14</v>
      </c>
      <c r="B2046">
        <v>-24.594252000000001</v>
      </c>
      <c r="C2046">
        <v>-11.2353364486285</v>
      </c>
    </row>
    <row r="2047" spans="1:3" x14ac:dyDescent="0.35">
      <c r="A2047">
        <v>1535.18</v>
      </c>
      <c r="B2047">
        <v>-27.010289700000001</v>
      </c>
      <c r="C2047">
        <v>-13.6222209552236</v>
      </c>
    </row>
    <row r="2048" spans="1:3" x14ac:dyDescent="0.35">
      <c r="A2048">
        <v>1535.22</v>
      </c>
      <c r="B2048">
        <v>-30.927321200000002</v>
      </c>
      <c r="C2048">
        <v>-19.220048936261001</v>
      </c>
    </row>
    <row r="2049" spans="1:3" x14ac:dyDescent="0.35">
      <c r="A2049">
        <v>1535.26</v>
      </c>
      <c r="B2049">
        <v>-37.408893999999997</v>
      </c>
      <c r="C2049">
        <v>-23.434746088430799</v>
      </c>
    </row>
    <row r="2050" spans="1:3" x14ac:dyDescent="0.35">
      <c r="A2050">
        <v>1535.3</v>
      </c>
      <c r="B2050">
        <v>-45.397689900000003</v>
      </c>
      <c r="C2050">
        <v>-31.088839831576799</v>
      </c>
    </row>
    <row r="2051" spans="1:3" x14ac:dyDescent="0.35">
      <c r="A2051">
        <v>1535.34</v>
      </c>
      <c r="B2051">
        <v>-51.009203900000003</v>
      </c>
      <c r="C2051">
        <v>-33.731338977922</v>
      </c>
    </row>
    <row r="2052" spans="1:3" x14ac:dyDescent="0.35">
      <c r="A2052">
        <v>1535.38</v>
      </c>
      <c r="B2052">
        <v>-54.156667900000002</v>
      </c>
      <c r="C2052">
        <v>-34.077772626662103</v>
      </c>
    </row>
    <row r="2053" spans="1:3" x14ac:dyDescent="0.35">
      <c r="A2053">
        <v>1535.42</v>
      </c>
      <c r="B2053">
        <v>-54.517957500000001</v>
      </c>
      <c r="C2053">
        <v>-34.190218897627297</v>
      </c>
    </row>
    <row r="2054" spans="1:3" x14ac:dyDescent="0.35">
      <c r="A2054">
        <v>1535.46</v>
      </c>
      <c r="B2054">
        <v>-53.495390099999902</v>
      </c>
      <c r="C2054">
        <v>-33.836167960822898</v>
      </c>
    </row>
    <row r="2055" spans="1:3" x14ac:dyDescent="0.35">
      <c r="A2055">
        <v>1535.5</v>
      </c>
      <c r="B2055">
        <v>-55.488286500000001</v>
      </c>
      <c r="C2055">
        <v>-34.0917066913441</v>
      </c>
    </row>
    <row r="2056" spans="1:3" x14ac:dyDescent="0.35">
      <c r="A2056">
        <v>1535.54</v>
      </c>
      <c r="B2056">
        <v>-49.188434700000002</v>
      </c>
      <c r="C2056">
        <v>-32.3462960117173</v>
      </c>
    </row>
    <row r="2057" spans="1:3" x14ac:dyDescent="0.35">
      <c r="A2057">
        <v>1535.58</v>
      </c>
      <c r="B2057">
        <v>-40.170894599999997</v>
      </c>
      <c r="C2057">
        <v>-26.070368960456001</v>
      </c>
    </row>
    <row r="2058" spans="1:3" x14ac:dyDescent="0.35">
      <c r="A2058">
        <v>1535.62</v>
      </c>
      <c r="B2058">
        <v>-32.632806100000003</v>
      </c>
      <c r="C2058">
        <v>-19.275650983170198</v>
      </c>
    </row>
    <row r="2059" spans="1:3" x14ac:dyDescent="0.35">
      <c r="A2059">
        <v>1535.66</v>
      </c>
      <c r="B2059">
        <v>-27.912059800000002</v>
      </c>
      <c r="C2059">
        <v>-14.7468241512611</v>
      </c>
    </row>
    <row r="2060" spans="1:3" x14ac:dyDescent="0.35">
      <c r="A2060">
        <v>1535.7</v>
      </c>
      <c r="B2060">
        <v>-25.121508899999998</v>
      </c>
      <c r="C2060">
        <v>-11.8667270997781</v>
      </c>
    </row>
    <row r="2061" spans="1:3" x14ac:dyDescent="0.35">
      <c r="A2061">
        <v>1535.74</v>
      </c>
      <c r="B2061">
        <v>-23.489680400000001</v>
      </c>
      <c r="C2061">
        <v>-10.2622599050875</v>
      </c>
    </row>
    <row r="2062" spans="1:3" x14ac:dyDescent="0.35">
      <c r="A2062">
        <v>1535.78</v>
      </c>
      <c r="B2062">
        <v>-22.655374699999999</v>
      </c>
      <c r="C2062">
        <v>-9.4422258877663001</v>
      </c>
    </row>
    <row r="2063" spans="1:3" x14ac:dyDescent="0.35">
      <c r="A2063">
        <v>1535.82</v>
      </c>
      <c r="B2063">
        <v>-22.461369300000101</v>
      </c>
      <c r="C2063">
        <v>-9.2257454394151797</v>
      </c>
    </row>
    <row r="2064" spans="1:3" x14ac:dyDescent="0.35">
      <c r="A2064">
        <v>1535.86</v>
      </c>
      <c r="B2064">
        <v>-22.733396299999999</v>
      </c>
      <c r="C2064">
        <v>-9.52279011548233</v>
      </c>
    </row>
    <row r="2065" spans="1:3" x14ac:dyDescent="0.35">
      <c r="A2065">
        <v>1535.9</v>
      </c>
      <c r="B2065">
        <v>-23.590240999999999</v>
      </c>
      <c r="C2065">
        <v>-10.3844297294377</v>
      </c>
    </row>
    <row r="2066" spans="1:3" x14ac:dyDescent="0.35">
      <c r="A2066">
        <v>1535.94</v>
      </c>
      <c r="B2066">
        <v>-25.258072200000001</v>
      </c>
      <c r="C2066">
        <v>-12.0060093426919</v>
      </c>
    </row>
    <row r="2067" spans="1:3" x14ac:dyDescent="0.35">
      <c r="A2067">
        <v>1535.98</v>
      </c>
      <c r="B2067">
        <v>-28.0289936</v>
      </c>
      <c r="C2067">
        <v>-14.689865180803</v>
      </c>
    </row>
    <row r="2068" spans="1:3" x14ac:dyDescent="0.35">
      <c r="A2068">
        <v>1536.02</v>
      </c>
      <c r="B2068">
        <v>-32.747970100000003</v>
      </c>
      <c r="C2068">
        <v>-19.104808351153199</v>
      </c>
    </row>
    <row r="2069" spans="1:3" x14ac:dyDescent="0.35">
      <c r="A2069">
        <v>1536.06</v>
      </c>
      <c r="B2069">
        <v>-40.133726899999999</v>
      </c>
      <c r="C2069">
        <v>-26.651037033395699</v>
      </c>
    </row>
    <row r="2070" spans="1:3" x14ac:dyDescent="0.35">
      <c r="A2070">
        <v>1536.1</v>
      </c>
      <c r="B2070">
        <v>-48.530537099999997</v>
      </c>
      <c r="C2070">
        <v>-33.101649569089801</v>
      </c>
    </row>
    <row r="2071" spans="1:3" x14ac:dyDescent="0.35">
      <c r="A2071">
        <v>1536.14</v>
      </c>
      <c r="B2071">
        <v>-52.303271899999999</v>
      </c>
      <c r="C2071">
        <v>-34.464939418517801</v>
      </c>
    </row>
    <row r="2072" spans="1:3" x14ac:dyDescent="0.35">
      <c r="A2072">
        <v>1536.18</v>
      </c>
      <c r="B2072">
        <v>-55.3091303</v>
      </c>
      <c r="C2072">
        <v>-34.796994134681597</v>
      </c>
    </row>
    <row r="2073" spans="1:3" x14ac:dyDescent="0.35">
      <c r="A2073">
        <v>1536.22</v>
      </c>
      <c r="B2073">
        <v>-55.187815000000001</v>
      </c>
      <c r="C2073">
        <v>-34.8202309484873</v>
      </c>
    </row>
    <row r="2074" spans="1:3" x14ac:dyDescent="0.35">
      <c r="A2074">
        <v>1536.26</v>
      </c>
      <c r="B2074">
        <v>-55.162566200000001</v>
      </c>
      <c r="C2074">
        <v>-34.765753206350702</v>
      </c>
    </row>
    <row r="2075" spans="1:3" x14ac:dyDescent="0.35">
      <c r="A2075">
        <v>1536.3</v>
      </c>
      <c r="B2075">
        <v>-53.759953400000001</v>
      </c>
      <c r="C2075">
        <v>-34.360970222667298</v>
      </c>
    </row>
    <row r="2076" spans="1:3" x14ac:dyDescent="0.35">
      <c r="A2076">
        <v>1536.34</v>
      </c>
      <c r="B2076">
        <v>-47.4710064</v>
      </c>
      <c r="C2076">
        <v>-31.394370459176699</v>
      </c>
    </row>
    <row r="2077" spans="1:3" x14ac:dyDescent="0.35">
      <c r="A2077">
        <v>1536.38</v>
      </c>
      <c r="B2077">
        <v>-37.579056899999998</v>
      </c>
      <c r="C2077">
        <v>-24.169003713110399</v>
      </c>
    </row>
    <row r="2078" spans="1:3" x14ac:dyDescent="0.35">
      <c r="A2078">
        <v>1536.42</v>
      </c>
      <c r="B2078">
        <v>-31.018880299999999</v>
      </c>
      <c r="C2078">
        <v>-17.9370407895418</v>
      </c>
    </row>
    <row r="2079" spans="1:3" x14ac:dyDescent="0.35">
      <c r="A2079">
        <v>1536.46</v>
      </c>
      <c r="B2079">
        <v>-26.969266300000001</v>
      </c>
      <c r="C2079">
        <v>-13.7331553445109</v>
      </c>
    </row>
    <row r="2080" spans="1:3" x14ac:dyDescent="0.35">
      <c r="A2080">
        <v>1536.5</v>
      </c>
      <c r="B2080">
        <v>-24.5911577</v>
      </c>
      <c r="C2080">
        <v>-11.473969295681901</v>
      </c>
    </row>
    <row r="2081" spans="1:3" x14ac:dyDescent="0.35">
      <c r="A2081">
        <v>1536.54</v>
      </c>
      <c r="B2081">
        <v>-23.2504408</v>
      </c>
      <c r="C2081">
        <v>-10.1003406948231</v>
      </c>
    </row>
    <row r="2082" spans="1:3" x14ac:dyDescent="0.35">
      <c r="A2082">
        <v>1536.58</v>
      </c>
      <c r="B2082">
        <v>-22.637956200000001</v>
      </c>
      <c r="C2082">
        <v>-9.4893644436506293</v>
      </c>
    </row>
    <row r="2083" spans="1:3" x14ac:dyDescent="0.35">
      <c r="A2083">
        <v>1536.62</v>
      </c>
      <c r="B2083">
        <v>-22.582612099999999</v>
      </c>
      <c r="C2083">
        <v>-9.3988518552965399</v>
      </c>
    </row>
    <row r="2084" spans="1:3" x14ac:dyDescent="0.35">
      <c r="A2084">
        <v>1536.66</v>
      </c>
      <c r="B2084">
        <v>-22.999435900000002</v>
      </c>
      <c r="C2084">
        <v>-9.8397494935831293</v>
      </c>
    </row>
    <row r="2085" spans="1:3" x14ac:dyDescent="0.35">
      <c r="A2085">
        <v>1536.7</v>
      </c>
      <c r="B2085">
        <v>-24.108588900000001</v>
      </c>
      <c r="C2085">
        <v>-10.956399424170099</v>
      </c>
    </row>
    <row r="2086" spans="1:3" x14ac:dyDescent="0.35">
      <c r="A2086">
        <v>1536.74</v>
      </c>
      <c r="B2086">
        <v>-26.150727</v>
      </c>
      <c r="C2086">
        <v>-12.895977790313999</v>
      </c>
    </row>
    <row r="2087" spans="1:3" x14ac:dyDescent="0.35">
      <c r="A2087">
        <v>1536.78</v>
      </c>
      <c r="B2087">
        <v>-29.488876600000001</v>
      </c>
      <c r="C2087">
        <v>-18.041123848739499</v>
      </c>
    </row>
    <row r="2088" spans="1:3" x14ac:dyDescent="0.35">
      <c r="A2088">
        <v>1536.82</v>
      </c>
      <c r="B2088">
        <v>-34.960720000000002</v>
      </c>
      <c r="C2088">
        <v>-21.1291164696134</v>
      </c>
    </row>
    <row r="2089" spans="1:3" x14ac:dyDescent="0.35">
      <c r="A2089">
        <v>1536.86</v>
      </c>
      <c r="B2089">
        <v>-42.763466200000003</v>
      </c>
      <c r="C2089">
        <v>-29.292669796918901</v>
      </c>
    </row>
    <row r="2090" spans="1:3" x14ac:dyDescent="0.35">
      <c r="A2090">
        <v>1536.9</v>
      </c>
      <c r="B2090">
        <v>-54.626786099999997</v>
      </c>
      <c r="C2090">
        <v>-34.459757288419397</v>
      </c>
    </row>
    <row r="2091" spans="1:3" x14ac:dyDescent="0.35">
      <c r="A2091">
        <v>1536.94</v>
      </c>
      <c r="B2091">
        <v>-52.236424399999997</v>
      </c>
      <c r="C2091">
        <v>-34.994058999364697</v>
      </c>
    </row>
    <row r="2092" spans="1:3" x14ac:dyDescent="0.35">
      <c r="A2092">
        <v>1536.98</v>
      </c>
      <c r="B2092">
        <v>-55.078058200000001</v>
      </c>
      <c r="C2092">
        <v>-35.054370746966796</v>
      </c>
    </row>
    <row r="2093" spans="1:3" x14ac:dyDescent="0.35">
      <c r="A2093">
        <v>1537.02</v>
      </c>
      <c r="B2093">
        <v>-60.6408512</v>
      </c>
      <c r="C2093">
        <v>-35.289275625656799</v>
      </c>
    </row>
    <row r="2094" spans="1:3" x14ac:dyDescent="0.35">
      <c r="A2094">
        <v>1537.06</v>
      </c>
      <c r="B2094">
        <v>-53.121722900000002</v>
      </c>
      <c r="C2094">
        <v>-34.974033071271798</v>
      </c>
    </row>
    <row r="2095" spans="1:3" x14ac:dyDescent="0.35">
      <c r="A2095">
        <v>1537.1</v>
      </c>
      <c r="B2095">
        <v>-52.670278500000002</v>
      </c>
      <c r="C2095">
        <v>-34.632971017103202</v>
      </c>
    </row>
    <row r="2096" spans="1:3" x14ac:dyDescent="0.35">
      <c r="A2096">
        <v>1537.14</v>
      </c>
      <c r="B2096">
        <v>-45.486944200000003</v>
      </c>
      <c r="C2096">
        <v>-30.457309268589299</v>
      </c>
    </row>
    <row r="2097" spans="1:3" x14ac:dyDescent="0.35">
      <c r="A2097">
        <v>1537.18</v>
      </c>
      <c r="B2097">
        <v>-35.944944900000003</v>
      </c>
      <c r="C2097">
        <v>-22.954912378171301</v>
      </c>
    </row>
    <row r="2098" spans="1:3" x14ac:dyDescent="0.35">
      <c r="A2098">
        <v>1537.22</v>
      </c>
      <c r="B2098">
        <v>-29.8144621</v>
      </c>
      <c r="C2098">
        <v>-16.704481039346799</v>
      </c>
    </row>
    <row r="2099" spans="1:3" x14ac:dyDescent="0.35">
      <c r="A2099">
        <v>1537.26</v>
      </c>
      <c r="B2099">
        <v>-26.187448100000001</v>
      </c>
      <c r="C2099">
        <v>-13.327012382601</v>
      </c>
    </row>
    <row r="2100" spans="1:3" x14ac:dyDescent="0.35">
      <c r="A2100">
        <v>1537.3</v>
      </c>
      <c r="B2100">
        <v>-24.1305525</v>
      </c>
      <c r="C2100">
        <v>-11.4326628193384</v>
      </c>
    </row>
    <row r="2101" spans="1:3" x14ac:dyDescent="0.35">
      <c r="A2101">
        <v>1537.34</v>
      </c>
      <c r="B2101">
        <v>-22.9872309</v>
      </c>
      <c r="C2101">
        <v>-10.262037913820899</v>
      </c>
    </row>
    <row r="2102" spans="1:3" x14ac:dyDescent="0.35">
      <c r="A2102">
        <v>1537.38</v>
      </c>
      <c r="B2102">
        <v>-22.531303900000001</v>
      </c>
      <c r="C2102">
        <v>-9.8130192559115006</v>
      </c>
    </row>
    <row r="2103" spans="1:3" x14ac:dyDescent="0.35">
      <c r="A2103">
        <v>1537.42</v>
      </c>
      <c r="B2103">
        <v>-22.575023000000002</v>
      </c>
      <c r="C2103">
        <v>-9.8373592706430699</v>
      </c>
    </row>
    <row r="2104" spans="1:3" x14ac:dyDescent="0.35">
      <c r="A2104">
        <v>1537.46</v>
      </c>
      <c r="B2104">
        <v>-23.131539199999999</v>
      </c>
      <c r="C2104">
        <v>-10.432753927336501</v>
      </c>
    </row>
    <row r="2105" spans="1:3" x14ac:dyDescent="0.35">
      <c r="A2105">
        <v>1537.5</v>
      </c>
      <c r="B2105">
        <v>-24.413287799999999</v>
      </c>
      <c r="C2105">
        <v>-11.719022346891</v>
      </c>
    </row>
    <row r="2106" spans="1:3" x14ac:dyDescent="0.35">
      <c r="A2106">
        <v>1537.54</v>
      </c>
      <c r="B2106">
        <v>-26.6831493</v>
      </c>
      <c r="C2106">
        <v>-13.9295912528047</v>
      </c>
    </row>
    <row r="2107" spans="1:3" x14ac:dyDescent="0.35">
      <c r="A2107">
        <v>1537.58</v>
      </c>
      <c r="B2107">
        <v>-30.445556</v>
      </c>
      <c r="C2107">
        <v>-19.440499761587301</v>
      </c>
    </row>
    <row r="2108" spans="1:3" x14ac:dyDescent="0.35">
      <c r="A2108">
        <v>1537.62</v>
      </c>
      <c r="B2108">
        <v>-36.686670300000003</v>
      </c>
      <c r="C2108">
        <v>-23.659614216735601</v>
      </c>
    </row>
    <row r="2109" spans="1:3" x14ac:dyDescent="0.35">
      <c r="A2109">
        <v>1537.66</v>
      </c>
      <c r="B2109">
        <v>-45.139672300000001</v>
      </c>
      <c r="C2109">
        <v>-31.8759028944643</v>
      </c>
    </row>
    <row r="2110" spans="1:3" x14ac:dyDescent="0.35">
      <c r="A2110">
        <v>1537.7</v>
      </c>
      <c r="B2110">
        <v>-51.387593600000002</v>
      </c>
      <c r="C2110">
        <v>-34.964427564598502</v>
      </c>
    </row>
    <row r="2111" spans="1:3" x14ac:dyDescent="0.35">
      <c r="A2111">
        <v>1537.74</v>
      </c>
      <c r="B2111">
        <v>-53.259197700000001</v>
      </c>
      <c r="C2111">
        <v>-35.340164884219</v>
      </c>
    </row>
    <row r="2112" spans="1:3" x14ac:dyDescent="0.35">
      <c r="A2112">
        <v>1537.78</v>
      </c>
      <c r="B2112">
        <v>-184.083</v>
      </c>
      <c r="C2112">
        <v>-35.828377600000003</v>
      </c>
    </row>
    <row r="2113" spans="1:3" x14ac:dyDescent="0.35">
      <c r="A2113">
        <v>1537.82</v>
      </c>
      <c r="B2113">
        <v>-55.9827637</v>
      </c>
      <c r="C2113">
        <v>-35.602738036002798</v>
      </c>
    </row>
    <row r="2114" spans="1:3" x14ac:dyDescent="0.35">
      <c r="A2114">
        <v>1537.86</v>
      </c>
      <c r="B2114">
        <v>-56.903363300000002</v>
      </c>
      <c r="C2114">
        <v>-35.561381399753799</v>
      </c>
    </row>
    <row r="2115" spans="1:3" x14ac:dyDescent="0.35">
      <c r="A2115">
        <v>1537.9</v>
      </c>
      <c r="B2115">
        <v>-52.787308899999999</v>
      </c>
      <c r="C2115">
        <v>-34.577809922305597</v>
      </c>
    </row>
    <row r="2116" spans="1:3" x14ac:dyDescent="0.35">
      <c r="A2116">
        <v>1537.94</v>
      </c>
      <c r="B2116">
        <v>-42.424903299999997</v>
      </c>
      <c r="C2116">
        <v>-28.839823170576601</v>
      </c>
    </row>
    <row r="2117" spans="1:3" x14ac:dyDescent="0.35">
      <c r="A2117">
        <v>1537.98</v>
      </c>
      <c r="B2117">
        <v>-34.104862400000002</v>
      </c>
      <c r="C2117">
        <v>-21.627120474234101</v>
      </c>
    </row>
    <row r="2118" spans="1:3" x14ac:dyDescent="0.35">
      <c r="A2118">
        <v>1538.02</v>
      </c>
      <c r="B2118">
        <v>-28.709508799999998</v>
      </c>
      <c r="C2118">
        <v>-16.127947284117401</v>
      </c>
    </row>
    <row r="2119" spans="1:3" x14ac:dyDescent="0.35">
      <c r="A2119">
        <v>1538.06</v>
      </c>
      <c r="B2119">
        <v>-25.554946699999999</v>
      </c>
      <c r="C2119">
        <v>-13.1787893971918</v>
      </c>
    </row>
    <row r="2120" spans="1:3" x14ac:dyDescent="0.35">
      <c r="A2120">
        <v>1538.1</v>
      </c>
      <c r="B2120">
        <v>-23.7718156</v>
      </c>
      <c r="C2120">
        <v>-11.517420341701101</v>
      </c>
    </row>
    <row r="2121" spans="1:3" x14ac:dyDescent="0.35">
      <c r="A2121">
        <v>1538.14</v>
      </c>
      <c r="B2121">
        <v>-22.812159099999999</v>
      </c>
      <c r="C2121">
        <v>-10.5517462124219</v>
      </c>
    </row>
    <row r="2122" spans="1:3" x14ac:dyDescent="0.35">
      <c r="A2122">
        <v>1538.18</v>
      </c>
      <c r="B2122">
        <v>-22.535192200000001</v>
      </c>
      <c r="C2122">
        <v>-10.2851438455577</v>
      </c>
    </row>
    <row r="2123" spans="1:3" x14ac:dyDescent="0.35">
      <c r="A2123">
        <v>1538.22</v>
      </c>
      <c r="B2123">
        <v>-22.742309299999999</v>
      </c>
      <c r="C2123">
        <v>-10.426976535387</v>
      </c>
    </row>
    <row r="2124" spans="1:3" x14ac:dyDescent="0.35">
      <c r="A2124">
        <v>1538.26</v>
      </c>
      <c r="B2124">
        <v>-23.510274200000001</v>
      </c>
      <c r="C2124">
        <v>-11.1735857178894</v>
      </c>
    </row>
    <row r="2125" spans="1:3" x14ac:dyDescent="0.35">
      <c r="A2125">
        <v>1538.3</v>
      </c>
      <c r="B2125">
        <v>-25.110048800000001</v>
      </c>
      <c r="C2125">
        <v>-12.798776000375099</v>
      </c>
    </row>
    <row r="2126" spans="1:3" x14ac:dyDescent="0.35">
      <c r="A2126">
        <v>1538.34</v>
      </c>
      <c r="B2126">
        <v>-27.7807654</v>
      </c>
      <c r="C2126">
        <v>-15.422052419561799</v>
      </c>
    </row>
    <row r="2127" spans="1:3" x14ac:dyDescent="0.35">
      <c r="A2127">
        <v>1538.38</v>
      </c>
      <c r="B2127">
        <v>-32.149142400000002</v>
      </c>
      <c r="C2127">
        <v>-19.505618372727302</v>
      </c>
    </row>
    <row r="2128" spans="1:3" x14ac:dyDescent="0.35">
      <c r="A2128">
        <v>1538.42</v>
      </c>
      <c r="B2128">
        <v>-38.975743700000002</v>
      </c>
      <c r="C2128">
        <v>-26.6305600988576</v>
      </c>
    </row>
    <row r="2129" spans="1:3" x14ac:dyDescent="0.35">
      <c r="A2129">
        <v>1538.46</v>
      </c>
      <c r="B2129">
        <v>-47.150961199999998</v>
      </c>
      <c r="C2129">
        <v>-33.9394003491497</v>
      </c>
    </row>
    <row r="2130" spans="1:3" x14ac:dyDescent="0.35">
      <c r="A2130">
        <v>1538.5</v>
      </c>
      <c r="B2130">
        <v>-59.8425042</v>
      </c>
      <c r="C2130">
        <v>-35.831510626030799</v>
      </c>
    </row>
    <row r="2131" spans="1:3" x14ac:dyDescent="0.35">
      <c r="A2131">
        <v>1538.54</v>
      </c>
      <c r="B2131">
        <v>-59.441224800000001</v>
      </c>
      <c r="C2131">
        <v>-35.948752280772197</v>
      </c>
    </row>
    <row r="2132" spans="1:3" x14ac:dyDescent="0.35">
      <c r="A2132">
        <v>1538.58</v>
      </c>
      <c r="B2132">
        <v>-52.7497756</v>
      </c>
      <c r="C2132">
        <v>-35.193477115194298</v>
      </c>
    </row>
    <row r="2133" spans="1:3" x14ac:dyDescent="0.35">
      <c r="A2133">
        <v>1538.62</v>
      </c>
      <c r="B2133">
        <v>-54.314217399999997</v>
      </c>
      <c r="C2133">
        <v>-35.845983369269298</v>
      </c>
    </row>
    <row r="2134" spans="1:3" x14ac:dyDescent="0.35">
      <c r="A2134">
        <v>1538.66</v>
      </c>
      <c r="B2134">
        <v>-57.045301100000003</v>
      </c>
      <c r="C2134">
        <v>-35.638143409121703</v>
      </c>
    </row>
    <row r="2135" spans="1:3" x14ac:dyDescent="0.35">
      <c r="A2135">
        <v>1538.7</v>
      </c>
      <c r="B2135">
        <v>-49.136620200000003</v>
      </c>
      <c r="C2135">
        <v>-33.6567675293402</v>
      </c>
    </row>
    <row r="2136" spans="1:3" x14ac:dyDescent="0.35">
      <c r="A2136">
        <v>1538.74</v>
      </c>
      <c r="B2136">
        <v>-39.604235699999997</v>
      </c>
      <c r="C2136">
        <v>-26.809441385061501</v>
      </c>
    </row>
    <row r="2137" spans="1:3" x14ac:dyDescent="0.35">
      <c r="A2137">
        <v>1538.78</v>
      </c>
      <c r="B2137">
        <v>-32.479334799999997</v>
      </c>
      <c r="C2137">
        <v>-20.233421561164199</v>
      </c>
    </row>
    <row r="2138" spans="1:3" x14ac:dyDescent="0.35">
      <c r="A2138">
        <v>1538.82</v>
      </c>
      <c r="B2138">
        <v>-27.946857000000001</v>
      </c>
      <c r="C2138">
        <v>-15.904117075871399</v>
      </c>
    </row>
    <row r="2139" spans="1:3" x14ac:dyDescent="0.35">
      <c r="A2139">
        <v>1538.86</v>
      </c>
      <c r="B2139">
        <v>-25.113654199999999</v>
      </c>
      <c r="C2139">
        <v>-13.122887450525299</v>
      </c>
    </row>
    <row r="2140" spans="1:3" x14ac:dyDescent="0.35">
      <c r="A2140">
        <v>1538.9</v>
      </c>
      <c r="B2140">
        <v>-23.509899999999998</v>
      </c>
      <c r="C2140">
        <v>-11.469993643786699</v>
      </c>
    </row>
    <row r="2141" spans="1:3" x14ac:dyDescent="0.35">
      <c r="A2141">
        <v>1538.94</v>
      </c>
      <c r="B2141">
        <v>-22.742128600000001</v>
      </c>
      <c r="C2141">
        <v>-10.7037776958898</v>
      </c>
    </row>
    <row r="2142" spans="1:3" x14ac:dyDescent="0.35">
      <c r="A2142">
        <v>1538.98</v>
      </c>
      <c r="B2142">
        <v>-22.5870213</v>
      </c>
      <c r="C2142">
        <v>-10.623216114246</v>
      </c>
    </row>
    <row r="2143" spans="1:3" x14ac:dyDescent="0.35">
      <c r="A2143">
        <v>1539.02</v>
      </c>
      <c r="B2143">
        <v>-22.951288699999999</v>
      </c>
      <c r="C2143">
        <v>-11.006766969539401</v>
      </c>
    </row>
    <row r="2144" spans="1:3" x14ac:dyDescent="0.35">
      <c r="A2144">
        <v>1539.06</v>
      </c>
      <c r="B2144">
        <v>-23.951671099999999</v>
      </c>
      <c r="C2144">
        <v>-12.024632188035801</v>
      </c>
    </row>
    <row r="2145" spans="1:3" x14ac:dyDescent="0.35">
      <c r="A2145">
        <v>1539.1</v>
      </c>
      <c r="B2145">
        <v>-25.786575200000001</v>
      </c>
      <c r="C2145">
        <v>-13.8763627700472</v>
      </c>
    </row>
    <row r="2146" spans="1:3" x14ac:dyDescent="0.35">
      <c r="A2146">
        <v>1539.14</v>
      </c>
      <c r="B2146">
        <v>-28.958832399999999</v>
      </c>
      <c r="C2146">
        <v>-18.651840314662898</v>
      </c>
    </row>
    <row r="2147" spans="1:3" x14ac:dyDescent="0.35">
      <c r="A2147">
        <v>1539.18</v>
      </c>
      <c r="B2147">
        <v>-34.0048326</v>
      </c>
      <c r="C2147">
        <v>-21.7456842624891</v>
      </c>
    </row>
    <row r="2148" spans="1:3" x14ac:dyDescent="0.35">
      <c r="A2148">
        <v>1539.22</v>
      </c>
      <c r="B2148">
        <v>-41.423269500000004</v>
      </c>
      <c r="C2148">
        <v>-29.410900611831401</v>
      </c>
    </row>
    <row r="2149" spans="1:3" x14ac:dyDescent="0.35">
      <c r="A2149">
        <v>1539.26</v>
      </c>
      <c r="B2149">
        <v>-50.817339599999997</v>
      </c>
      <c r="C2149">
        <v>-35.7371925497931</v>
      </c>
    </row>
    <row r="2150" spans="1:3" x14ac:dyDescent="0.35">
      <c r="A2150">
        <v>1539.3</v>
      </c>
      <c r="B2150">
        <v>-184.15450000000001</v>
      </c>
      <c r="C2150">
        <v>-36.830302999999901</v>
      </c>
    </row>
    <row r="2151" spans="1:3" x14ac:dyDescent="0.35">
      <c r="A2151">
        <v>1539.34</v>
      </c>
      <c r="B2151">
        <v>-57.6955654</v>
      </c>
      <c r="C2151">
        <v>-36.675479857938903</v>
      </c>
    </row>
    <row r="2152" spans="1:3" x14ac:dyDescent="0.35">
      <c r="A2152">
        <v>1539.38</v>
      </c>
      <c r="B2152">
        <v>-55.1597078</v>
      </c>
      <c r="C2152">
        <v>-35.8425054423817</v>
      </c>
    </row>
    <row r="2153" spans="1:3" x14ac:dyDescent="0.35">
      <c r="A2153">
        <v>1539.42</v>
      </c>
      <c r="B2153">
        <v>-52.587828600000002</v>
      </c>
      <c r="C2153">
        <v>-36.403437633144399</v>
      </c>
    </row>
    <row r="2154" spans="1:3" x14ac:dyDescent="0.35">
      <c r="A2154">
        <v>1539.46</v>
      </c>
      <c r="B2154">
        <v>-53.914062600000001</v>
      </c>
      <c r="C2154">
        <v>-36.111247968214798</v>
      </c>
    </row>
    <row r="2155" spans="1:3" x14ac:dyDescent="0.35">
      <c r="A2155">
        <v>1539.5</v>
      </c>
      <c r="B2155">
        <v>-46.955287300000002</v>
      </c>
      <c r="C2155">
        <v>-32.506151271511897</v>
      </c>
    </row>
    <row r="2156" spans="1:3" x14ac:dyDescent="0.35">
      <c r="A2156">
        <v>1539.54</v>
      </c>
      <c r="B2156">
        <v>-37.146329899999998</v>
      </c>
      <c r="C2156">
        <v>-25.2353749412942</v>
      </c>
    </row>
    <row r="2157" spans="1:3" x14ac:dyDescent="0.35">
      <c r="A2157">
        <v>1539.58</v>
      </c>
      <c r="B2157">
        <v>-30.840260799999999</v>
      </c>
      <c r="C2157">
        <v>-19.1705728085525</v>
      </c>
    </row>
    <row r="2158" spans="1:3" x14ac:dyDescent="0.35">
      <c r="A2158">
        <v>1539.62</v>
      </c>
      <c r="B2158">
        <v>-26.876229299999999</v>
      </c>
      <c r="C2158">
        <v>-15.5120505739332</v>
      </c>
    </row>
    <row r="2159" spans="1:3" x14ac:dyDescent="0.35">
      <c r="A2159">
        <v>1539.66</v>
      </c>
      <c r="B2159">
        <v>-24.512984299999999</v>
      </c>
      <c r="C2159">
        <v>-13.014324473980301</v>
      </c>
    </row>
    <row r="2160" spans="1:3" x14ac:dyDescent="0.35">
      <c r="A2160">
        <v>1539.7</v>
      </c>
      <c r="B2160">
        <v>-23.205877600000001</v>
      </c>
      <c r="C2160">
        <v>-11.686104118833599</v>
      </c>
    </row>
    <row r="2161" spans="1:3" x14ac:dyDescent="0.35">
      <c r="A2161">
        <v>1539.74</v>
      </c>
      <c r="B2161">
        <v>-22.6614535</v>
      </c>
      <c r="C2161">
        <v>-11.130625023533799</v>
      </c>
    </row>
    <row r="2162" spans="1:3" x14ac:dyDescent="0.35">
      <c r="A2162">
        <v>1539.78</v>
      </c>
      <c r="B2162">
        <v>-22.6754128</v>
      </c>
      <c r="C2162">
        <v>-11.1679158949044</v>
      </c>
    </row>
    <row r="2163" spans="1:3" x14ac:dyDescent="0.35">
      <c r="A2163">
        <v>1539.82</v>
      </c>
      <c r="B2163">
        <v>-23.211881999999999</v>
      </c>
      <c r="C2163">
        <v>-11.6608809101416</v>
      </c>
    </row>
    <row r="2164" spans="1:3" x14ac:dyDescent="0.35">
      <c r="A2164">
        <v>1539.86</v>
      </c>
      <c r="B2164">
        <v>-24.4187093</v>
      </c>
      <c r="C2164">
        <v>-12.806409691289399</v>
      </c>
    </row>
    <row r="2165" spans="1:3" x14ac:dyDescent="0.35">
      <c r="A2165">
        <v>1539.9</v>
      </c>
      <c r="B2165">
        <v>-26.581714900000001</v>
      </c>
      <c r="C2165">
        <v>-14.897557049621</v>
      </c>
    </row>
    <row r="2166" spans="1:3" x14ac:dyDescent="0.35">
      <c r="A2166">
        <v>1539.94</v>
      </c>
      <c r="B2166">
        <v>-30.170412399999901</v>
      </c>
      <c r="C2166">
        <v>-19.951996540338001</v>
      </c>
    </row>
    <row r="2167" spans="1:3" x14ac:dyDescent="0.35">
      <c r="A2167">
        <v>1539.98</v>
      </c>
      <c r="B2167">
        <v>-35.868919300000002</v>
      </c>
      <c r="C2167">
        <v>-23.4317500668127</v>
      </c>
    </row>
    <row r="2168" spans="1:3" x14ac:dyDescent="0.35">
      <c r="A2168">
        <v>1540.02</v>
      </c>
      <c r="B2168">
        <v>-43.935082700000002</v>
      </c>
      <c r="C2168">
        <v>-30.6790371553294</v>
      </c>
    </row>
    <row r="2169" spans="1:3" x14ac:dyDescent="0.35">
      <c r="A2169">
        <v>1540.06</v>
      </c>
      <c r="B2169">
        <v>-55.319950599999999</v>
      </c>
      <c r="C2169">
        <v>-36.149934591353997</v>
      </c>
    </row>
    <row r="2170" spans="1:3" x14ac:dyDescent="0.35">
      <c r="A2170">
        <v>1540.1</v>
      </c>
      <c r="B2170">
        <v>-54.426948600000102</v>
      </c>
      <c r="C2170">
        <v>-36.904952779518197</v>
      </c>
    </row>
    <row r="2171" spans="1:3" x14ac:dyDescent="0.35">
      <c r="A2171">
        <v>1540.14</v>
      </c>
      <c r="B2171">
        <v>-184.19649999999999</v>
      </c>
      <c r="C2171">
        <v>-37.438415200000001</v>
      </c>
    </row>
    <row r="2172" spans="1:3" x14ac:dyDescent="0.35">
      <c r="A2172">
        <v>1540.18</v>
      </c>
      <c r="B2172">
        <v>-55.827162700000002</v>
      </c>
      <c r="C2172">
        <v>-37.012540894517301</v>
      </c>
    </row>
    <row r="2173" spans="1:3" x14ac:dyDescent="0.35">
      <c r="A2173">
        <v>1540.22</v>
      </c>
      <c r="B2173">
        <v>-55.114820999999999</v>
      </c>
      <c r="C2173">
        <v>83.927395900003006</v>
      </c>
    </row>
    <row r="2174" spans="1:3" x14ac:dyDescent="0.35">
      <c r="A2174">
        <v>1540.26</v>
      </c>
      <c r="B2174">
        <v>-52.618155700000003</v>
      </c>
      <c r="C2174">
        <v>-36.206650343414502</v>
      </c>
    </row>
    <row r="2175" spans="1:3" x14ac:dyDescent="0.35">
      <c r="A2175">
        <v>1540.3</v>
      </c>
      <c r="B2175">
        <v>-44.994760200000002</v>
      </c>
      <c r="C2175">
        <v>-32.001065414215397</v>
      </c>
    </row>
    <row r="2176" spans="1:3" x14ac:dyDescent="0.35">
      <c r="A2176">
        <v>1540.34</v>
      </c>
      <c r="B2176">
        <v>-35.8140024</v>
      </c>
      <c r="C2176">
        <v>-24.4524694543077</v>
      </c>
    </row>
    <row r="2177" spans="1:3" x14ac:dyDescent="0.35">
      <c r="A2177">
        <v>1540.38</v>
      </c>
      <c r="B2177">
        <v>-29.978444199999998</v>
      </c>
      <c r="C2177">
        <v>-18.781438602494799</v>
      </c>
    </row>
    <row r="2178" spans="1:3" x14ac:dyDescent="0.35">
      <c r="A2178">
        <v>1540.42</v>
      </c>
      <c r="B2178">
        <v>-26.406072600000002</v>
      </c>
      <c r="C2178">
        <v>-15.347099964963</v>
      </c>
    </row>
    <row r="2179" spans="1:3" x14ac:dyDescent="0.35">
      <c r="A2179">
        <v>1540.46</v>
      </c>
      <c r="B2179">
        <v>-24.3011655</v>
      </c>
      <c r="C2179">
        <v>-13.2346989489794</v>
      </c>
    </row>
    <row r="2180" spans="1:3" x14ac:dyDescent="0.35">
      <c r="A2180">
        <v>1540.5</v>
      </c>
      <c r="B2180">
        <v>-23.143875999999999</v>
      </c>
      <c r="C2180">
        <v>-12.042009543898001</v>
      </c>
    </row>
    <row r="2181" spans="1:3" x14ac:dyDescent="0.35">
      <c r="A2181">
        <v>1540.54</v>
      </c>
      <c r="B2181">
        <v>-22.707038900000001</v>
      </c>
      <c r="C2181">
        <v>-11.556831827407001</v>
      </c>
    </row>
    <row r="2182" spans="1:3" x14ac:dyDescent="0.35">
      <c r="A2182">
        <v>1540.58</v>
      </c>
      <c r="B2182">
        <v>-22.7784537</v>
      </c>
      <c r="C2182">
        <v>-11.6581949213871</v>
      </c>
    </row>
    <row r="2183" spans="1:3" x14ac:dyDescent="0.35">
      <c r="A2183">
        <v>1540.62</v>
      </c>
      <c r="B2183">
        <v>-23.384278599999998</v>
      </c>
      <c r="C2183">
        <v>-12.242913940675299</v>
      </c>
    </row>
    <row r="2184" spans="1:3" x14ac:dyDescent="0.35">
      <c r="A2184">
        <v>1540.66</v>
      </c>
      <c r="B2184">
        <v>-24.778564800000002</v>
      </c>
      <c r="C2184">
        <v>-13.596933843131801</v>
      </c>
    </row>
    <row r="2185" spans="1:3" x14ac:dyDescent="0.35">
      <c r="A2185">
        <v>1540.7</v>
      </c>
      <c r="B2185">
        <v>-27.1687586</v>
      </c>
      <c r="C2185">
        <v>-15.964192567478699</v>
      </c>
    </row>
    <row r="2186" spans="1:3" x14ac:dyDescent="0.35">
      <c r="A2186">
        <v>1540.74</v>
      </c>
      <c r="B2186">
        <v>-31.130023099999999</v>
      </c>
      <c r="C2186">
        <v>-19.786257429890998</v>
      </c>
    </row>
    <row r="2187" spans="1:3" x14ac:dyDescent="0.35">
      <c r="A2187">
        <v>1540.78</v>
      </c>
      <c r="B2187">
        <v>-37.5989906</v>
      </c>
      <c r="C2187">
        <v>-26.436861953724399</v>
      </c>
    </row>
    <row r="2188" spans="1:3" x14ac:dyDescent="0.35">
      <c r="A2188">
        <v>1540.82</v>
      </c>
      <c r="B2188">
        <v>-45.926729899999998</v>
      </c>
      <c r="C2188">
        <v>-34.043167350097903</v>
      </c>
    </row>
    <row r="2189" spans="1:3" x14ac:dyDescent="0.35">
      <c r="A2189">
        <v>1540.86</v>
      </c>
      <c r="B2189">
        <v>-52.444205400000001</v>
      </c>
      <c r="C2189">
        <v>-36.938125791982998</v>
      </c>
    </row>
    <row r="2190" spans="1:3" x14ac:dyDescent="0.35">
      <c r="A2190">
        <v>1540.9</v>
      </c>
      <c r="B2190">
        <v>-58.113563900000003</v>
      </c>
      <c r="C2190">
        <v>-37.390096879689501</v>
      </c>
    </row>
    <row r="2191" spans="1:3" x14ac:dyDescent="0.35">
      <c r="A2191">
        <v>1540.94</v>
      </c>
      <c r="B2191">
        <v>-55.573860799999999</v>
      </c>
      <c r="C2191">
        <v>-37.408138443928301</v>
      </c>
    </row>
    <row r="2192" spans="1:3" x14ac:dyDescent="0.35">
      <c r="A2192">
        <v>1540.98</v>
      </c>
      <c r="B2192">
        <v>-52.846035100000002</v>
      </c>
      <c r="C2192">
        <v>-37.210416770542601</v>
      </c>
    </row>
    <row r="2193" spans="1:3" x14ac:dyDescent="0.35">
      <c r="A2193">
        <v>1541.02</v>
      </c>
      <c r="B2193">
        <v>-58.473855299999997</v>
      </c>
      <c r="C2193">
        <v>-37.596905336502999</v>
      </c>
    </row>
    <row r="2194" spans="1:3" x14ac:dyDescent="0.35">
      <c r="A2194">
        <v>1541.06</v>
      </c>
      <c r="B2194">
        <v>-52.243932999999998</v>
      </c>
      <c r="C2194">
        <v>-37.383182752981398</v>
      </c>
    </row>
    <row r="2195" spans="1:3" x14ac:dyDescent="0.35">
      <c r="A2195">
        <v>1541.1</v>
      </c>
      <c r="B2195">
        <v>-55.419742800000002</v>
      </c>
      <c r="C2195">
        <v>-37.588002682310297</v>
      </c>
    </row>
    <row r="2196" spans="1:3" x14ac:dyDescent="0.35">
      <c r="A2196">
        <v>1541.14</v>
      </c>
      <c r="B2196">
        <v>-59.402917700000003</v>
      </c>
      <c r="C2196">
        <v>-37.460551774921498</v>
      </c>
    </row>
    <row r="2197" spans="1:3" x14ac:dyDescent="0.35">
      <c r="A2197">
        <v>1541.18</v>
      </c>
      <c r="B2197">
        <v>-184.2345</v>
      </c>
      <c r="C2197">
        <v>-37.883695599999903</v>
      </c>
    </row>
    <row r="2198" spans="1:3" x14ac:dyDescent="0.35">
      <c r="A2198">
        <v>1541.22</v>
      </c>
      <c r="B2198">
        <v>-53.877271700000001</v>
      </c>
      <c r="C2198">
        <v>-37.779119806516803</v>
      </c>
    </row>
    <row r="2199" spans="1:3" x14ac:dyDescent="0.35">
      <c r="A2199">
        <v>1541.26</v>
      </c>
      <c r="B2199">
        <v>-57.836486899999997</v>
      </c>
      <c r="C2199">
        <v>-37.800574510502898</v>
      </c>
    </row>
    <row r="2200" spans="1:3" x14ac:dyDescent="0.35">
      <c r="A2200">
        <v>1541.3</v>
      </c>
      <c r="B2200">
        <v>-55.981608100000003</v>
      </c>
      <c r="C2200">
        <v>-37.572964047472603</v>
      </c>
    </row>
    <row r="2201" spans="1:3" x14ac:dyDescent="0.35">
      <c r="A2201">
        <v>1541.34</v>
      </c>
      <c r="B2201">
        <v>-58.817533699999998</v>
      </c>
      <c r="C2201">
        <v>-37.725414252911499</v>
      </c>
    </row>
    <row r="2202" spans="1:3" x14ac:dyDescent="0.35">
      <c r="A2202">
        <v>1541.38</v>
      </c>
      <c r="B2202">
        <v>-53.494918599999998</v>
      </c>
      <c r="C2202">
        <v>-37.335417684385497</v>
      </c>
    </row>
    <row r="2203" spans="1:3" x14ac:dyDescent="0.35">
      <c r="A2203">
        <v>1541.42</v>
      </c>
      <c r="B2203">
        <v>-66.211256199999994</v>
      </c>
      <c r="C2203">
        <v>-37.959752898229603</v>
      </c>
    </row>
    <row r="2204" spans="1:3" x14ac:dyDescent="0.35">
      <c r="A2204">
        <v>1541.46</v>
      </c>
      <c r="B2204">
        <v>-60.853984500000003</v>
      </c>
      <c r="C2204">
        <v>-37.976358576920198</v>
      </c>
    </row>
    <row r="2205" spans="1:3" x14ac:dyDescent="0.35">
      <c r="A2205">
        <v>1541.5</v>
      </c>
      <c r="B2205">
        <v>-55.920764699999999</v>
      </c>
      <c r="C2205">
        <v>74.969625200021298</v>
      </c>
    </row>
    <row r="2206" spans="1:3" x14ac:dyDescent="0.35">
      <c r="A2206">
        <v>1541.54</v>
      </c>
      <c r="B2206">
        <v>-56.375049500000003</v>
      </c>
      <c r="C2206">
        <v>-38.148576608221198</v>
      </c>
    </row>
    <row r="2207" spans="1:3" x14ac:dyDescent="0.35">
      <c r="A2207">
        <v>1541.58</v>
      </c>
      <c r="B2207">
        <v>-55.597638199999999</v>
      </c>
      <c r="C2207">
        <v>-38.1095066688071</v>
      </c>
    </row>
    <row r="2208" spans="1:3" x14ac:dyDescent="0.35">
      <c r="A2208">
        <v>1541.62</v>
      </c>
      <c r="B2208">
        <v>-53.644356299999998</v>
      </c>
      <c r="C2208">
        <v>-38.259235561483401</v>
      </c>
    </row>
    <row r="2209" spans="1:3" x14ac:dyDescent="0.35">
      <c r="A2209">
        <v>1541.66</v>
      </c>
      <c r="B2209">
        <v>-53.155802399999999</v>
      </c>
      <c r="C2209">
        <v>-37.667704087881901</v>
      </c>
    </row>
    <row r="2210" spans="1:3" x14ac:dyDescent="0.35">
      <c r="A2210">
        <v>1541.7</v>
      </c>
      <c r="B2210">
        <v>-54.750768000000001</v>
      </c>
      <c r="C2210">
        <v>-37.971216354371201</v>
      </c>
    </row>
    <row r="2211" spans="1:3" x14ac:dyDescent="0.35">
      <c r="A2211">
        <v>1541.74</v>
      </c>
      <c r="B2211">
        <v>-53.992114399999998</v>
      </c>
      <c r="C2211">
        <v>-38.198370042953002</v>
      </c>
    </row>
    <row r="2212" spans="1:3" x14ac:dyDescent="0.35">
      <c r="A2212">
        <v>1541.78</v>
      </c>
      <c r="B2212">
        <v>-55.577456099999999</v>
      </c>
      <c r="C2212">
        <v>-38.190138904461399</v>
      </c>
    </row>
    <row r="2213" spans="1:3" x14ac:dyDescent="0.35">
      <c r="A2213">
        <v>1541.82</v>
      </c>
      <c r="B2213">
        <v>-60.409768</v>
      </c>
      <c r="C2213">
        <v>-38.022059049072503</v>
      </c>
    </row>
    <row r="2214" spans="1:3" x14ac:dyDescent="0.35">
      <c r="A2214">
        <v>1541.86</v>
      </c>
      <c r="B2214">
        <v>-61.190169599999997</v>
      </c>
      <c r="C2214">
        <v>-38.252631331502897</v>
      </c>
    </row>
    <row r="2215" spans="1:3" x14ac:dyDescent="0.35">
      <c r="A2215">
        <v>1541.9</v>
      </c>
      <c r="B2215">
        <v>-54.837670500000002</v>
      </c>
      <c r="C2215">
        <v>-37.909991999188101</v>
      </c>
    </row>
    <row r="2216" spans="1:3" x14ac:dyDescent="0.35">
      <c r="A2216">
        <v>1541.94</v>
      </c>
      <c r="B2216">
        <v>-184.279</v>
      </c>
      <c r="C2216">
        <v>-38.459940500000002</v>
      </c>
    </row>
    <row r="2217" spans="1:3" x14ac:dyDescent="0.35">
      <c r="A2217">
        <v>1541.98</v>
      </c>
      <c r="B2217">
        <v>-54.722042100000003</v>
      </c>
      <c r="C2217">
        <v>-38.182469598640601</v>
      </c>
    </row>
    <row r="2218" spans="1:3" x14ac:dyDescent="0.35">
      <c r="A2218">
        <v>1542.02</v>
      </c>
      <c r="B2218">
        <v>-59.8277614</v>
      </c>
      <c r="C2218">
        <v>-38.4500528444295</v>
      </c>
    </row>
    <row r="2219" spans="1:3" x14ac:dyDescent="0.35">
      <c r="A2219">
        <v>1542.06</v>
      </c>
      <c r="B2219">
        <v>-55.916037000000003</v>
      </c>
      <c r="C2219">
        <v>-37.557714431177502</v>
      </c>
    </row>
    <row r="2220" spans="1:3" x14ac:dyDescent="0.35">
      <c r="A2220">
        <v>1542.1</v>
      </c>
      <c r="B2220">
        <v>-55.9598327</v>
      </c>
      <c r="C2220">
        <v>-38.132737036888798</v>
      </c>
    </row>
    <row r="2221" spans="1:3" x14ac:dyDescent="0.35">
      <c r="A2221">
        <v>1542.14</v>
      </c>
      <c r="B2221">
        <v>-59.377647600000003</v>
      </c>
      <c r="C2221">
        <v>-38.365424646158402</v>
      </c>
    </row>
    <row r="2222" spans="1:3" x14ac:dyDescent="0.35">
      <c r="A2222">
        <v>1542.18</v>
      </c>
      <c r="B2222">
        <v>-53.401586399999999</v>
      </c>
      <c r="C2222">
        <v>-37.968995629298703</v>
      </c>
    </row>
    <row r="2223" spans="1:3" x14ac:dyDescent="0.35">
      <c r="A2223">
        <v>1542.22</v>
      </c>
      <c r="B2223">
        <v>-67.9210779</v>
      </c>
      <c r="C2223">
        <v>-38.583003031553197</v>
      </c>
    </row>
    <row r="2224" spans="1:3" x14ac:dyDescent="0.35">
      <c r="A2224">
        <v>1542.26</v>
      </c>
      <c r="B2224">
        <v>-54.858034600000003</v>
      </c>
      <c r="C2224">
        <v>-37.850884345535</v>
      </c>
    </row>
    <row r="2225" spans="1:3" x14ac:dyDescent="0.35">
      <c r="A2225">
        <v>1542.3</v>
      </c>
      <c r="B2225">
        <v>-53.449865000000003</v>
      </c>
      <c r="C2225">
        <v>-38.307243108955298</v>
      </c>
    </row>
    <row r="2226" spans="1:3" x14ac:dyDescent="0.35">
      <c r="A2226">
        <v>1542.34</v>
      </c>
      <c r="B2226">
        <v>-56.0230666</v>
      </c>
      <c r="C2226">
        <v>-38.416821341800102</v>
      </c>
    </row>
    <row r="2227" spans="1:3" x14ac:dyDescent="0.35">
      <c r="A2227">
        <v>1542.38</v>
      </c>
      <c r="B2227">
        <v>-55.619793600000001</v>
      </c>
      <c r="C2227">
        <v>-38.475560642511901</v>
      </c>
    </row>
    <row r="2228" spans="1:3" x14ac:dyDescent="0.35">
      <c r="A2228">
        <v>1542.42</v>
      </c>
      <c r="B2228">
        <v>-55.200690399999999</v>
      </c>
      <c r="C2228">
        <v>-38.145901804581101</v>
      </c>
    </row>
    <row r="2229" spans="1:3" x14ac:dyDescent="0.35">
      <c r="A2229">
        <v>1542.46</v>
      </c>
      <c r="B2229">
        <v>-60.446546699999999</v>
      </c>
      <c r="C2229">
        <v>-38.910811399361897</v>
      </c>
    </row>
    <row r="2230" spans="1:3" x14ac:dyDescent="0.35">
      <c r="A2230">
        <v>1542.5</v>
      </c>
      <c r="B2230">
        <v>-55.4973569</v>
      </c>
      <c r="C2230">
        <v>-38.771816538942701</v>
      </c>
    </row>
    <row r="2231" spans="1:3" x14ac:dyDescent="0.35">
      <c r="A2231">
        <v>1542.54</v>
      </c>
      <c r="B2231">
        <v>-59.9629257</v>
      </c>
      <c r="C2231">
        <v>-38.661406043859003</v>
      </c>
    </row>
    <row r="2232" spans="1:3" x14ac:dyDescent="0.35">
      <c r="A2232">
        <v>1542.58</v>
      </c>
      <c r="B2232">
        <v>-56.6433447</v>
      </c>
      <c r="C2232">
        <v>-38.791630801476202</v>
      </c>
    </row>
    <row r="2233" spans="1:3" x14ac:dyDescent="0.35">
      <c r="A2233">
        <v>1542.62</v>
      </c>
      <c r="B2233">
        <v>-61.152101000000002</v>
      </c>
      <c r="C2233">
        <v>-38.738781634924798</v>
      </c>
    </row>
    <row r="2234" spans="1:3" x14ac:dyDescent="0.35">
      <c r="A2234">
        <v>1542.66</v>
      </c>
      <c r="B2234">
        <v>-55.208153899999999</v>
      </c>
      <c r="C2234">
        <v>-38.756628602560902</v>
      </c>
    </row>
    <row r="2235" spans="1:3" x14ac:dyDescent="0.35">
      <c r="A2235">
        <v>1542.7</v>
      </c>
      <c r="B2235">
        <v>-57.755986499999999</v>
      </c>
      <c r="C2235">
        <v>-38.589570982250699</v>
      </c>
    </row>
    <row r="2236" spans="1:3" x14ac:dyDescent="0.35">
      <c r="A2236">
        <v>1542.74</v>
      </c>
      <c r="B2236">
        <v>-57.687299099999997</v>
      </c>
      <c r="C2236">
        <v>-38.668161131350601</v>
      </c>
    </row>
    <row r="2237" spans="1:3" x14ac:dyDescent="0.35">
      <c r="A2237">
        <v>1542.78</v>
      </c>
      <c r="B2237">
        <v>-55.427954399999997</v>
      </c>
      <c r="C2237">
        <v>-37.9169727569302</v>
      </c>
    </row>
    <row r="2238" spans="1:3" x14ac:dyDescent="0.35">
      <c r="A2238">
        <v>1542.82</v>
      </c>
      <c r="B2238">
        <v>-59.489675099999999</v>
      </c>
      <c r="C2238">
        <v>-38.761381211189899</v>
      </c>
    </row>
    <row r="2239" spans="1:3" x14ac:dyDescent="0.35">
      <c r="A2239">
        <v>1542.86</v>
      </c>
      <c r="B2239">
        <v>-53.855705700000001</v>
      </c>
      <c r="C2239">
        <v>-37.934444078755099</v>
      </c>
    </row>
    <row r="2240" spans="1:3" x14ac:dyDescent="0.35">
      <c r="A2240">
        <v>1542.9</v>
      </c>
      <c r="B2240">
        <v>-60.317912300000003</v>
      </c>
      <c r="C2240">
        <v>-38.390408326385099</v>
      </c>
    </row>
    <row r="2241" spans="1:3" x14ac:dyDescent="0.35">
      <c r="A2241">
        <v>1542.94</v>
      </c>
      <c r="B2241">
        <v>-54.004079700000098</v>
      </c>
      <c r="C2241">
        <v>-35.384499596471102</v>
      </c>
    </row>
    <row r="2242" spans="1:3" x14ac:dyDescent="0.35">
      <c r="A2242">
        <v>1542.98</v>
      </c>
      <c r="B2242">
        <v>-56.402504700000001</v>
      </c>
      <c r="C2242">
        <v>-38.206607299280698</v>
      </c>
    </row>
    <row r="2243" spans="1:3" x14ac:dyDescent="0.35">
      <c r="A2243">
        <v>1543.02</v>
      </c>
      <c r="B2243">
        <v>-59.2773611</v>
      </c>
      <c r="C2243">
        <v>-38.188294494716601</v>
      </c>
    </row>
    <row r="2244" spans="1:3" x14ac:dyDescent="0.35">
      <c r="A2244">
        <v>1543.06</v>
      </c>
      <c r="B2244">
        <v>-58.523219599999997</v>
      </c>
      <c r="C2244">
        <v>-38.557278512828702</v>
      </c>
    </row>
    <row r="2245" spans="1:3" x14ac:dyDescent="0.35">
      <c r="A2245">
        <v>1543.1</v>
      </c>
      <c r="B2245">
        <v>-56.495606899999999</v>
      </c>
      <c r="C2245">
        <v>-37.997555674593102</v>
      </c>
    </row>
    <row r="2246" spans="1:3" x14ac:dyDescent="0.35">
      <c r="A2246">
        <v>1543.14</v>
      </c>
      <c r="B2246">
        <v>-55.876907099999997</v>
      </c>
      <c r="C2246">
        <v>-39.019573963961797</v>
      </c>
    </row>
    <row r="2247" spans="1:3" x14ac:dyDescent="0.35">
      <c r="A2247">
        <v>1543.18</v>
      </c>
      <c r="B2247">
        <v>-55.485182399999999</v>
      </c>
      <c r="C2247">
        <v>-38.135613498939598</v>
      </c>
    </row>
    <row r="2248" spans="1:3" x14ac:dyDescent="0.35">
      <c r="A2248">
        <v>1543.22</v>
      </c>
      <c r="B2248">
        <v>-58.7226888</v>
      </c>
      <c r="C2248">
        <v>-39.4596506993581</v>
      </c>
    </row>
    <row r="2249" spans="1:3" x14ac:dyDescent="0.35">
      <c r="A2249">
        <v>1543.26</v>
      </c>
      <c r="B2249">
        <v>-78.830533000000003</v>
      </c>
      <c r="C2249">
        <v>-39.521349885667099</v>
      </c>
    </row>
    <row r="2250" spans="1:3" x14ac:dyDescent="0.35">
      <c r="A2250">
        <v>1543.3</v>
      </c>
      <c r="B2250">
        <v>-54.760105500000002</v>
      </c>
      <c r="C2250">
        <v>-38.894273837772502</v>
      </c>
    </row>
    <row r="2251" spans="1:3" x14ac:dyDescent="0.35">
      <c r="A2251">
        <v>1543.34</v>
      </c>
      <c r="B2251">
        <v>-56.042826900000001</v>
      </c>
      <c r="C2251">
        <v>-39.631741079782003</v>
      </c>
    </row>
    <row r="2252" spans="1:3" x14ac:dyDescent="0.35">
      <c r="A2252">
        <v>1543.38</v>
      </c>
      <c r="B2252">
        <v>-57.756893699999999</v>
      </c>
      <c r="C2252">
        <v>-39.253295829398503</v>
      </c>
    </row>
    <row r="2253" spans="1:3" x14ac:dyDescent="0.35">
      <c r="A2253">
        <v>1543.42</v>
      </c>
      <c r="B2253">
        <v>-59.276253500000003</v>
      </c>
      <c r="C2253">
        <v>-39.688196153283897</v>
      </c>
    </row>
    <row r="2254" spans="1:3" x14ac:dyDescent="0.35">
      <c r="A2254">
        <v>1543.46</v>
      </c>
      <c r="B2254">
        <v>-54.2558018</v>
      </c>
      <c r="C2254">
        <v>-38.834722494323898</v>
      </c>
    </row>
    <row r="2255" spans="1:3" x14ac:dyDescent="0.35">
      <c r="A2255">
        <v>1543.5</v>
      </c>
      <c r="B2255">
        <v>-53.581841300000001</v>
      </c>
      <c r="C2255">
        <v>-37.572061242280803</v>
      </c>
    </row>
    <row r="2256" spans="1:3" x14ac:dyDescent="0.35">
      <c r="A2256">
        <v>1543.54</v>
      </c>
      <c r="B2256">
        <v>-54.444623700000001</v>
      </c>
      <c r="C2256">
        <v>-38.987590818816102</v>
      </c>
    </row>
    <row r="2257" spans="1:3" x14ac:dyDescent="0.35">
      <c r="A2257">
        <v>1543.58</v>
      </c>
      <c r="B2257">
        <v>-64.529191699999998</v>
      </c>
      <c r="C2257">
        <v>-39.332955436676102</v>
      </c>
    </row>
    <row r="2258" spans="1:3" x14ac:dyDescent="0.35">
      <c r="A2258">
        <v>1543.62</v>
      </c>
      <c r="B2258">
        <v>-54.211930099999996</v>
      </c>
      <c r="C2258">
        <v>-39.099595599999901</v>
      </c>
    </row>
    <row r="2259" spans="1:3" x14ac:dyDescent="0.35">
      <c r="A2259">
        <v>1543.66</v>
      </c>
      <c r="B2259">
        <v>-59.862336499999998</v>
      </c>
      <c r="C2259">
        <v>-38.7524111989487</v>
      </c>
    </row>
    <row r="2260" spans="1:3" x14ac:dyDescent="0.35">
      <c r="A2260">
        <v>1543.7</v>
      </c>
      <c r="B2260">
        <v>-58.744003599999999</v>
      </c>
      <c r="C2260">
        <v>-38.668741756918898</v>
      </c>
    </row>
    <row r="2261" spans="1:3" x14ac:dyDescent="0.35">
      <c r="A2261">
        <v>1543.74</v>
      </c>
      <c r="B2261">
        <v>-64.220033999999998</v>
      </c>
      <c r="C2261">
        <v>-38.509524458599898</v>
      </c>
    </row>
    <row r="2262" spans="1:3" x14ac:dyDescent="0.35">
      <c r="A2262">
        <v>1543.78</v>
      </c>
      <c r="B2262">
        <v>-58.6330995</v>
      </c>
      <c r="C2262">
        <v>-38.555252917526502</v>
      </c>
    </row>
    <row r="2263" spans="1:3" x14ac:dyDescent="0.35">
      <c r="A2263">
        <v>1543.82</v>
      </c>
      <c r="B2263">
        <v>-184.2765</v>
      </c>
      <c r="C2263">
        <v>-38.790064100000002</v>
      </c>
    </row>
    <row r="2264" spans="1:3" x14ac:dyDescent="0.35">
      <c r="A2264">
        <v>1543.86</v>
      </c>
      <c r="B2264">
        <v>-56.919844599999998</v>
      </c>
      <c r="C2264">
        <v>-38.9730232</v>
      </c>
    </row>
    <row r="2265" spans="1:3" x14ac:dyDescent="0.35">
      <c r="A2265">
        <v>1543.9</v>
      </c>
      <c r="B2265">
        <v>-55.218094499999999</v>
      </c>
      <c r="C2265">
        <v>-38.795688599999899</v>
      </c>
    </row>
    <row r="2266" spans="1:3" x14ac:dyDescent="0.35">
      <c r="A2266">
        <v>1543.94</v>
      </c>
      <c r="B2266">
        <v>-55.385344400000001</v>
      </c>
      <c r="C2266">
        <v>-39.194620744496</v>
      </c>
    </row>
    <row r="2267" spans="1:3" x14ac:dyDescent="0.35">
      <c r="A2267">
        <v>1543.98</v>
      </c>
      <c r="B2267">
        <v>-54.3235496</v>
      </c>
      <c r="C2267">
        <v>-39.052214151997198</v>
      </c>
    </row>
    <row r="2268" spans="1:3" x14ac:dyDescent="0.35">
      <c r="A2268">
        <v>1544.02</v>
      </c>
      <c r="B2268">
        <v>-57.098991499999997</v>
      </c>
      <c r="C2268">
        <v>-39.621827657451099</v>
      </c>
    </row>
    <row r="2269" spans="1:3" x14ac:dyDescent="0.35">
      <c r="A2269">
        <v>1544.06</v>
      </c>
      <c r="B2269">
        <v>-55.447664500000002</v>
      </c>
      <c r="C2269">
        <v>-39.841021300000001</v>
      </c>
    </row>
    <row r="2270" spans="1:3" x14ac:dyDescent="0.35">
      <c r="A2270">
        <v>1544.1</v>
      </c>
      <c r="B2270">
        <v>-59.544976300000002</v>
      </c>
      <c r="C2270">
        <v>-39.718930556290701</v>
      </c>
    </row>
    <row r="2271" spans="1:3" x14ac:dyDescent="0.35">
      <c r="A2271">
        <v>1544.14</v>
      </c>
      <c r="B2271">
        <v>-55.497707499999997</v>
      </c>
      <c r="C2271">
        <v>-39.504785638957003</v>
      </c>
    </row>
    <row r="2272" spans="1:3" x14ac:dyDescent="0.35">
      <c r="A2272">
        <v>1544.18</v>
      </c>
      <c r="B2272">
        <v>-58.522158300000001</v>
      </c>
      <c r="C2272">
        <v>-40.272068729086499</v>
      </c>
    </row>
    <row r="2273" spans="1:3" x14ac:dyDescent="0.35">
      <c r="A2273">
        <v>1544.22</v>
      </c>
      <c r="B2273">
        <v>-66.408053699999996</v>
      </c>
      <c r="C2273">
        <v>-40.418730940551299</v>
      </c>
    </row>
    <row r="2274" spans="1:3" x14ac:dyDescent="0.35">
      <c r="A2274">
        <v>1544.26</v>
      </c>
      <c r="B2274">
        <v>-64.728520099999997</v>
      </c>
      <c r="C2274">
        <v>-40.253023772092099</v>
      </c>
    </row>
    <row r="2275" spans="1:3" x14ac:dyDescent="0.35">
      <c r="A2275">
        <v>1544.3</v>
      </c>
      <c r="B2275">
        <v>-60.887203700000001</v>
      </c>
      <c r="C2275">
        <v>-39.982426224089998</v>
      </c>
    </row>
    <row r="2276" spans="1:3" x14ac:dyDescent="0.35">
      <c r="A2276">
        <v>1544.34</v>
      </c>
      <c r="B2276">
        <v>-54.621968000000003</v>
      </c>
      <c r="C2276">
        <v>-40.029327452930403</v>
      </c>
    </row>
    <row r="2277" spans="1:3" x14ac:dyDescent="0.35">
      <c r="A2277">
        <v>1544.38</v>
      </c>
      <c r="B2277">
        <v>-54.787235799999998</v>
      </c>
      <c r="C2277">
        <v>-38.657582228118599</v>
      </c>
    </row>
    <row r="2278" spans="1:3" x14ac:dyDescent="0.35">
      <c r="A2278">
        <v>1544.42</v>
      </c>
      <c r="B2278">
        <v>-55.848920900000003</v>
      </c>
      <c r="C2278">
        <v>-29.972266643138902</v>
      </c>
    </row>
    <row r="2279" spans="1:3" x14ac:dyDescent="0.35">
      <c r="A2279">
        <v>1544.46</v>
      </c>
      <c r="B2279">
        <v>-56.373487400000002</v>
      </c>
      <c r="C2279">
        <v>-39.369571400599298</v>
      </c>
    </row>
    <row r="2280" spans="1:3" x14ac:dyDescent="0.35">
      <c r="A2280">
        <v>1544.5</v>
      </c>
      <c r="B2280">
        <v>-57.766720300000003</v>
      </c>
      <c r="C2280">
        <v>-39.053160314620797</v>
      </c>
    </row>
    <row r="2281" spans="1:3" x14ac:dyDescent="0.35">
      <c r="A2281">
        <v>1544.54</v>
      </c>
      <c r="B2281">
        <v>-54.373064399999997</v>
      </c>
      <c r="C2281">
        <v>-38.477433375206303</v>
      </c>
    </row>
    <row r="2282" spans="1:3" x14ac:dyDescent="0.35">
      <c r="A2282">
        <v>1544.58</v>
      </c>
      <c r="B2282">
        <v>-53.023509199999999</v>
      </c>
      <c r="C2282">
        <v>-38.078388776124299</v>
      </c>
    </row>
    <row r="2283" spans="1:3" x14ac:dyDescent="0.35">
      <c r="A2283">
        <v>1544.62</v>
      </c>
      <c r="B2283">
        <v>-64.307128399999996</v>
      </c>
      <c r="C2283">
        <v>-38.728911484644797</v>
      </c>
    </row>
    <row r="2284" spans="1:3" x14ac:dyDescent="0.35">
      <c r="A2284">
        <v>1544.66</v>
      </c>
      <c r="B2284">
        <v>-60.717393299999998</v>
      </c>
      <c r="C2284">
        <v>-37.801056536574698</v>
      </c>
    </row>
    <row r="2285" spans="1:3" x14ac:dyDescent="0.35">
      <c r="A2285">
        <v>1544.7</v>
      </c>
      <c r="B2285">
        <v>-54.063982799999998</v>
      </c>
      <c r="C2285">
        <v>-38.733188769343997</v>
      </c>
    </row>
    <row r="2286" spans="1:3" x14ac:dyDescent="0.35">
      <c r="A2286">
        <v>1544.74</v>
      </c>
      <c r="B2286">
        <v>-61.855232100000002</v>
      </c>
      <c r="C2286">
        <v>-39.695216626655302</v>
      </c>
    </row>
    <row r="2287" spans="1:3" x14ac:dyDescent="0.35">
      <c r="A2287">
        <v>1544.78</v>
      </c>
      <c r="B2287">
        <v>-66.040756799999997</v>
      </c>
      <c r="C2287">
        <v>-39.9441420410757</v>
      </c>
    </row>
    <row r="2288" spans="1:3" x14ac:dyDescent="0.35">
      <c r="A2288">
        <v>1544.82</v>
      </c>
      <c r="B2288">
        <v>-64.554547099999994</v>
      </c>
      <c r="C2288">
        <v>-39.882362211519101</v>
      </c>
    </row>
    <row r="2289" spans="1:3" x14ac:dyDescent="0.35">
      <c r="A2289">
        <v>1544.86</v>
      </c>
      <c r="B2289">
        <v>-59.821293599999997</v>
      </c>
      <c r="C2289">
        <v>-40.138797359663101</v>
      </c>
    </row>
    <row r="2290" spans="1:3" x14ac:dyDescent="0.35">
      <c r="A2290">
        <v>1544.9</v>
      </c>
      <c r="B2290">
        <v>-60.002017700000003</v>
      </c>
      <c r="C2290">
        <v>70.380300200035506</v>
      </c>
    </row>
    <row r="2291" spans="1:3" x14ac:dyDescent="0.35">
      <c r="A2291">
        <v>1544.94</v>
      </c>
      <c r="B2291">
        <v>-184.26349999999999</v>
      </c>
      <c r="C2291">
        <v>-40.329102200000001</v>
      </c>
    </row>
    <row r="2292" spans="1:3" x14ac:dyDescent="0.35">
      <c r="A2292">
        <v>1544.98</v>
      </c>
      <c r="B2292">
        <v>-55.002169100000003</v>
      </c>
      <c r="C2292">
        <v>-39.990745614126503</v>
      </c>
    </row>
    <row r="2293" spans="1:3" x14ac:dyDescent="0.35">
      <c r="A2293">
        <v>1545.02</v>
      </c>
      <c r="B2293">
        <v>-54.703124500000001</v>
      </c>
      <c r="C2293">
        <v>-40.418169941349902</v>
      </c>
    </row>
    <row r="2294" spans="1:3" x14ac:dyDescent="0.35">
      <c r="A2294">
        <v>1545.06</v>
      </c>
      <c r="B2294">
        <v>-56.8697138</v>
      </c>
      <c r="C2294">
        <v>-40.070957024440503</v>
      </c>
    </row>
    <row r="2295" spans="1:3" x14ac:dyDescent="0.35">
      <c r="A2295">
        <v>1545.1</v>
      </c>
      <c r="B2295">
        <v>-57.894155900000001</v>
      </c>
      <c r="C2295">
        <v>-40.243069609806597</v>
      </c>
    </row>
    <row r="2296" spans="1:3" x14ac:dyDescent="0.35">
      <c r="A2296">
        <v>1545.14</v>
      </c>
      <c r="B2296">
        <v>-58.963972599999998</v>
      </c>
      <c r="C2296">
        <v>-39.743045598842102</v>
      </c>
    </row>
    <row r="2297" spans="1:3" x14ac:dyDescent="0.35">
      <c r="A2297">
        <v>1545.18</v>
      </c>
      <c r="B2297">
        <v>-56.7798181</v>
      </c>
      <c r="C2297">
        <v>-39.8024970984494</v>
      </c>
    </row>
    <row r="2298" spans="1:3" x14ac:dyDescent="0.35">
      <c r="A2298">
        <v>1545.22</v>
      </c>
      <c r="B2298">
        <v>-53.346929000000003</v>
      </c>
      <c r="C2298">
        <v>-38.895749106230198</v>
      </c>
    </row>
    <row r="2299" spans="1:3" x14ac:dyDescent="0.35">
      <c r="A2299">
        <v>1545.26</v>
      </c>
      <c r="B2299">
        <v>-57.260502299999999</v>
      </c>
      <c r="C2299">
        <v>-39.0206260607711</v>
      </c>
    </row>
    <row r="2300" spans="1:3" x14ac:dyDescent="0.35">
      <c r="A2300">
        <v>1545.3</v>
      </c>
      <c r="B2300">
        <v>-54.826754600000001</v>
      </c>
      <c r="C2300">
        <v>-38.823629588684199</v>
      </c>
    </row>
    <row r="2301" spans="1:3" x14ac:dyDescent="0.35">
      <c r="A2301">
        <v>1545.34</v>
      </c>
      <c r="B2301">
        <v>-57.647650400000003</v>
      </c>
      <c r="C2301">
        <v>-38.807539184536502</v>
      </c>
    </row>
    <row r="2302" spans="1:3" x14ac:dyDescent="0.35">
      <c r="A2302">
        <v>1545.38</v>
      </c>
      <c r="B2302">
        <v>-56.144120800000003</v>
      </c>
      <c r="C2302">
        <v>-38.365823633548999</v>
      </c>
    </row>
    <row r="2303" spans="1:3" x14ac:dyDescent="0.35">
      <c r="A2303">
        <v>1545.42</v>
      </c>
      <c r="B2303">
        <v>-56.125798600000003</v>
      </c>
      <c r="C2303">
        <v>-38.721635223716497</v>
      </c>
    </row>
    <row r="2304" spans="1:3" x14ac:dyDescent="0.35">
      <c r="A2304">
        <v>1545.46</v>
      </c>
      <c r="B2304">
        <v>-57.467268500000003</v>
      </c>
      <c r="C2304">
        <v>-38.790817151492099</v>
      </c>
    </row>
    <row r="2305" spans="1:3" x14ac:dyDescent="0.35">
      <c r="A2305">
        <v>1545.5</v>
      </c>
      <c r="B2305">
        <v>-54.334875500000003</v>
      </c>
      <c r="C2305">
        <v>-38.887105215994701</v>
      </c>
    </row>
    <row r="2306" spans="1:3" x14ac:dyDescent="0.35">
      <c r="A2306">
        <v>1545.54</v>
      </c>
      <c r="B2306">
        <v>-53.993000000000002</v>
      </c>
      <c r="C2306">
        <v>-39.235540797684102</v>
      </c>
    </row>
    <row r="2307" spans="1:3" x14ac:dyDescent="0.35">
      <c r="A2307">
        <v>1545.58</v>
      </c>
      <c r="B2307">
        <v>-184.27099999999999</v>
      </c>
      <c r="C2307">
        <v>-40.560079299999899</v>
      </c>
    </row>
    <row r="2308" spans="1:3" x14ac:dyDescent="0.35">
      <c r="A2308">
        <v>1545.62</v>
      </c>
      <c r="B2308">
        <v>-56.683532800000002</v>
      </c>
      <c r="C2308">
        <v>-40.8213995862587</v>
      </c>
    </row>
    <row r="2309" spans="1:3" x14ac:dyDescent="0.35">
      <c r="A2309">
        <v>1545.66</v>
      </c>
      <c r="B2309">
        <v>-56.983673099999997</v>
      </c>
      <c r="C2309">
        <v>-40.984809942026999</v>
      </c>
    </row>
    <row r="2310" spans="1:3" x14ac:dyDescent="0.35">
      <c r="A2310">
        <v>1545.7</v>
      </c>
      <c r="B2310">
        <v>-58.764687100000003</v>
      </c>
      <c r="C2310">
        <v>-41.413280427378197</v>
      </c>
    </row>
    <row r="2311" spans="1:3" x14ac:dyDescent="0.35">
      <c r="A2311">
        <v>1545.74</v>
      </c>
      <c r="B2311">
        <v>-59.872966699999999</v>
      </c>
      <c r="C2311">
        <v>75.925230200008301</v>
      </c>
    </row>
    <row r="2312" spans="1:3" x14ac:dyDescent="0.35">
      <c r="A2312">
        <v>1545.78</v>
      </c>
      <c r="B2312">
        <v>-59.112329899999999</v>
      </c>
      <c r="C2312">
        <v>-41.169094367559303</v>
      </c>
    </row>
    <row r="2313" spans="1:3" x14ac:dyDescent="0.35">
      <c r="A2313">
        <v>1545.82</v>
      </c>
      <c r="B2313">
        <v>-56.5622282</v>
      </c>
      <c r="C2313">
        <v>-40.7954011936678</v>
      </c>
    </row>
    <row r="2314" spans="1:3" x14ac:dyDescent="0.35">
      <c r="A2314">
        <v>1545.86</v>
      </c>
      <c r="B2314">
        <v>-63.300186199999999</v>
      </c>
      <c r="C2314">
        <v>-41.428560733479003</v>
      </c>
    </row>
    <row r="2315" spans="1:3" x14ac:dyDescent="0.35">
      <c r="A2315">
        <v>1545.9</v>
      </c>
      <c r="B2315">
        <v>-57.770991600000002</v>
      </c>
      <c r="C2315">
        <v>-40.788705897116202</v>
      </c>
    </row>
    <row r="2316" spans="1:3" x14ac:dyDescent="0.35">
      <c r="A2316">
        <v>1545.94</v>
      </c>
      <c r="B2316">
        <v>-57.272818800000003</v>
      </c>
      <c r="C2316">
        <v>-40.459625308274397</v>
      </c>
    </row>
    <row r="2317" spans="1:3" x14ac:dyDescent="0.35">
      <c r="A2317">
        <v>1545.98</v>
      </c>
      <c r="B2317">
        <v>-59.458069399999999</v>
      </c>
      <c r="C2317">
        <v>-40.301411519059499</v>
      </c>
    </row>
    <row r="2318" spans="1:3" x14ac:dyDescent="0.35">
      <c r="A2318">
        <v>1546.02</v>
      </c>
      <c r="B2318">
        <v>-54.591771199999997</v>
      </c>
      <c r="C2318">
        <v>-39.584061857932902</v>
      </c>
    </row>
    <row r="2319" spans="1:3" x14ac:dyDescent="0.35">
      <c r="A2319">
        <v>1546.06</v>
      </c>
      <c r="B2319">
        <v>-54.595923999999997</v>
      </c>
      <c r="C2319">
        <v>-39.214083949261202</v>
      </c>
    </row>
    <row r="2320" spans="1:3" x14ac:dyDescent="0.35">
      <c r="A2320">
        <v>1546.1</v>
      </c>
      <c r="B2320">
        <v>-57.320219199999997</v>
      </c>
      <c r="C2320">
        <v>-38.668558097532198</v>
      </c>
    </row>
    <row r="2321" spans="1:3" x14ac:dyDescent="0.35">
      <c r="A2321">
        <v>1546.14</v>
      </c>
      <c r="B2321">
        <v>-56.939074300000001</v>
      </c>
      <c r="C2321">
        <v>-38.463629811047497</v>
      </c>
    </row>
    <row r="2322" spans="1:3" x14ac:dyDescent="0.35">
      <c r="A2322">
        <v>1546.18</v>
      </c>
      <c r="B2322">
        <v>-58.400013999999999</v>
      </c>
      <c r="C2322">
        <v>-38.214512155586</v>
      </c>
    </row>
    <row r="2323" spans="1:3" x14ac:dyDescent="0.35">
      <c r="A2323">
        <v>1546.22</v>
      </c>
      <c r="B2323">
        <v>-55.061909999999997</v>
      </c>
      <c r="C2323">
        <v>-38.259127696261302</v>
      </c>
    </row>
    <row r="2324" spans="1:3" x14ac:dyDescent="0.35">
      <c r="A2324">
        <v>1546.26</v>
      </c>
      <c r="B2324">
        <v>-58.190067900000003</v>
      </c>
      <c r="C2324">
        <v>-38.566693379960597</v>
      </c>
    </row>
    <row r="2325" spans="1:3" x14ac:dyDescent="0.35">
      <c r="A2325">
        <v>1546.3</v>
      </c>
      <c r="B2325">
        <v>-60.566401200000001</v>
      </c>
      <c r="C2325">
        <v>-38.889231385239199</v>
      </c>
    </row>
    <row r="2326" spans="1:3" x14ac:dyDescent="0.35">
      <c r="A2326">
        <v>1546.34</v>
      </c>
      <c r="B2326">
        <v>-54.7147845</v>
      </c>
      <c r="C2326">
        <v>-39.084360501920102</v>
      </c>
    </row>
    <row r="2327" spans="1:3" x14ac:dyDescent="0.35">
      <c r="A2327">
        <v>1546.38</v>
      </c>
      <c r="B2327">
        <v>-52.847345500000003</v>
      </c>
      <c r="C2327">
        <v>-40.044305991958502</v>
      </c>
    </row>
    <row r="2328" spans="1:3" x14ac:dyDescent="0.35">
      <c r="A2328">
        <v>1546.42</v>
      </c>
      <c r="B2328">
        <v>-56.993012499999999</v>
      </c>
      <c r="C2328">
        <v>-40.814415749061602</v>
      </c>
    </row>
    <row r="2329" spans="1:3" x14ac:dyDescent="0.35">
      <c r="A2329">
        <v>1546.46</v>
      </c>
      <c r="B2329">
        <v>-55.738947099999997</v>
      </c>
      <c r="C2329">
        <v>-41.201506938110001</v>
      </c>
    </row>
    <row r="2330" spans="1:3" x14ac:dyDescent="0.35">
      <c r="A2330">
        <v>1546.5</v>
      </c>
      <c r="B2330">
        <v>-58.927349200000002</v>
      </c>
      <c r="C2330">
        <v>-41.293398407398001</v>
      </c>
    </row>
    <row r="2331" spans="1:3" x14ac:dyDescent="0.35">
      <c r="A2331">
        <v>1546.54</v>
      </c>
      <c r="B2331">
        <v>-63.947424499999997</v>
      </c>
      <c r="C2331">
        <v>-41.712983456342798</v>
      </c>
    </row>
    <row r="2332" spans="1:3" x14ac:dyDescent="0.35">
      <c r="A2332">
        <v>1546.58</v>
      </c>
      <c r="B2332">
        <v>-62.996216099999998</v>
      </c>
      <c r="C2332">
        <v>70.808574900024098</v>
      </c>
    </row>
    <row r="2333" spans="1:3" x14ac:dyDescent="0.35">
      <c r="A2333">
        <v>1546.62</v>
      </c>
      <c r="B2333">
        <v>-52.966285399999997</v>
      </c>
      <c r="C2333">
        <v>79.494787200003103</v>
      </c>
    </row>
    <row r="2334" spans="1:3" x14ac:dyDescent="0.35">
      <c r="A2334">
        <v>1546.66</v>
      </c>
      <c r="B2334">
        <v>-56.561579100000003</v>
      </c>
      <c r="C2334">
        <v>-41.187356984612499</v>
      </c>
    </row>
    <row r="2335" spans="1:3" x14ac:dyDescent="0.35">
      <c r="A2335">
        <v>1546.7</v>
      </c>
      <c r="B2335">
        <v>-53.695767699999998</v>
      </c>
      <c r="C2335">
        <v>-40.882482130924203</v>
      </c>
    </row>
    <row r="2336" spans="1:3" x14ac:dyDescent="0.35">
      <c r="A2336">
        <v>1546.74</v>
      </c>
      <c r="B2336">
        <v>-54.631165600000003</v>
      </c>
      <c r="C2336">
        <v>-40.106288343205001</v>
      </c>
    </row>
    <row r="2337" spans="1:3" x14ac:dyDescent="0.35">
      <c r="A2337">
        <v>1546.78</v>
      </c>
      <c r="B2337">
        <v>-55.127822299999998</v>
      </c>
      <c r="C2337">
        <v>-39.891923519604298</v>
      </c>
    </row>
    <row r="2338" spans="1:3" x14ac:dyDescent="0.35">
      <c r="A2338">
        <v>1546.82</v>
      </c>
      <c r="B2338">
        <v>-58.090546500000002</v>
      </c>
      <c r="C2338">
        <v>-39.4217799109502</v>
      </c>
    </row>
    <row r="2339" spans="1:3" x14ac:dyDescent="0.35">
      <c r="A2339">
        <v>1546.86</v>
      </c>
      <c r="B2339">
        <v>-57.233092800000001</v>
      </c>
      <c r="C2339">
        <v>-38.725427002673499</v>
      </c>
    </row>
    <row r="2340" spans="1:3" x14ac:dyDescent="0.35">
      <c r="A2340">
        <v>1546.9</v>
      </c>
      <c r="B2340">
        <v>-58.6712609</v>
      </c>
      <c r="C2340">
        <v>-38.445032236408103</v>
      </c>
    </row>
    <row r="2341" spans="1:3" x14ac:dyDescent="0.35">
      <c r="A2341">
        <v>1546.94</v>
      </c>
      <c r="B2341">
        <v>-59.977376999999997</v>
      </c>
      <c r="C2341">
        <v>-37.897905968664503</v>
      </c>
    </row>
    <row r="2342" spans="1:3" x14ac:dyDescent="0.35">
      <c r="A2342">
        <v>1546.98</v>
      </c>
      <c r="B2342">
        <v>-57.879330899999999</v>
      </c>
      <c r="C2342">
        <v>-37.918349369676001</v>
      </c>
    </row>
    <row r="2343" spans="1:3" x14ac:dyDescent="0.35">
      <c r="A2343">
        <v>1547.02</v>
      </c>
      <c r="B2343">
        <v>-55.634149399999998</v>
      </c>
      <c r="C2343">
        <v>-37.955629937603902</v>
      </c>
    </row>
    <row r="2344" spans="1:3" x14ac:dyDescent="0.35">
      <c r="A2344">
        <v>1547.06</v>
      </c>
      <c r="B2344">
        <v>-61.048234000000001</v>
      </c>
      <c r="C2344">
        <v>-38.316518861040599</v>
      </c>
    </row>
    <row r="2345" spans="1:3" x14ac:dyDescent="0.35">
      <c r="A2345">
        <v>1547.1</v>
      </c>
      <c r="B2345">
        <v>-57.993485399999997</v>
      </c>
      <c r="C2345">
        <v>-38.935855216027299</v>
      </c>
    </row>
    <row r="2346" spans="1:3" x14ac:dyDescent="0.35">
      <c r="A2346">
        <v>1547.14</v>
      </c>
      <c r="B2346">
        <v>-55.194210499999997</v>
      </c>
      <c r="C2346">
        <v>-39.491306864420899</v>
      </c>
    </row>
    <row r="2347" spans="1:3" x14ac:dyDescent="0.35">
      <c r="A2347">
        <v>1547.18</v>
      </c>
      <c r="B2347">
        <v>-57.178283200000003</v>
      </c>
      <c r="C2347">
        <v>-39.125746988035999</v>
      </c>
    </row>
    <row r="2348" spans="1:3" x14ac:dyDescent="0.35">
      <c r="A2348">
        <v>1547.22</v>
      </c>
      <c r="B2348">
        <v>-62.150480899999998</v>
      </c>
      <c r="C2348">
        <v>-40.941101448029102</v>
      </c>
    </row>
    <row r="2349" spans="1:3" x14ac:dyDescent="0.35">
      <c r="A2349">
        <v>1547.26</v>
      </c>
      <c r="B2349">
        <v>-56.852317800000002</v>
      </c>
      <c r="C2349">
        <v>-41.167177886921102</v>
      </c>
    </row>
    <row r="2350" spans="1:3" x14ac:dyDescent="0.35">
      <c r="A2350">
        <v>1547.3</v>
      </c>
      <c r="B2350">
        <v>-61.594064500000002</v>
      </c>
      <c r="C2350">
        <v>-41.809796890918904</v>
      </c>
    </row>
    <row r="2351" spans="1:3" x14ac:dyDescent="0.35">
      <c r="A2351">
        <v>1547.34</v>
      </c>
      <c r="B2351">
        <v>-184.4085</v>
      </c>
      <c r="C2351">
        <v>-42.147628300000001</v>
      </c>
    </row>
    <row r="2352" spans="1:3" x14ac:dyDescent="0.35">
      <c r="A2352">
        <v>1547.38</v>
      </c>
      <c r="B2352">
        <v>-58.354353799999998</v>
      </c>
      <c r="C2352">
        <v>-41.954169733518803</v>
      </c>
    </row>
    <row r="2353" spans="1:3" x14ac:dyDescent="0.35">
      <c r="A2353">
        <v>1547.42</v>
      </c>
      <c r="B2353">
        <v>-54.943145600000001</v>
      </c>
      <c r="C2353">
        <v>-41.3958837513741</v>
      </c>
    </row>
    <row r="2354" spans="1:3" x14ac:dyDescent="0.35">
      <c r="A2354">
        <v>1547.46</v>
      </c>
      <c r="B2354">
        <v>-56.682779199999999</v>
      </c>
      <c r="C2354">
        <v>-41.607485975891798</v>
      </c>
    </row>
    <row r="2355" spans="1:3" x14ac:dyDescent="0.35">
      <c r="A2355">
        <v>1547.5</v>
      </c>
      <c r="B2355">
        <v>-53.825828199999997</v>
      </c>
      <c r="C2355">
        <v>-41.537164004672697</v>
      </c>
    </row>
    <row r="2356" spans="1:3" x14ac:dyDescent="0.35">
      <c r="A2356">
        <v>1547.54</v>
      </c>
      <c r="B2356">
        <v>-55.091186200000003</v>
      </c>
      <c r="C2356">
        <v>-40.6416878606233</v>
      </c>
    </row>
    <row r="2357" spans="1:3" x14ac:dyDescent="0.35">
      <c r="A2357">
        <v>1547.58</v>
      </c>
      <c r="B2357">
        <v>-54.033997300000003</v>
      </c>
      <c r="C2357">
        <v>-39.193473803911502</v>
      </c>
    </row>
    <row r="2358" spans="1:3" x14ac:dyDescent="0.35">
      <c r="A2358">
        <v>1547.62</v>
      </c>
      <c r="B2358">
        <v>-57.372866199999997</v>
      </c>
      <c r="C2358">
        <v>-39.616137844525603</v>
      </c>
    </row>
    <row r="2359" spans="1:3" x14ac:dyDescent="0.35">
      <c r="A2359">
        <v>1547.66</v>
      </c>
      <c r="B2359">
        <v>-61.915885799999998</v>
      </c>
      <c r="C2359">
        <v>-39.170072857782898</v>
      </c>
    </row>
    <row r="2360" spans="1:3" x14ac:dyDescent="0.35">
      <c r="A2360">
        <v>1547.7</v>
      </c>
      <c r="B2360">
        <v>-53.469531500000002</v>
      </c>
      <c r="C2360">
        <v>-38.181707659470902</v>
      </c>
    </row>
    <row r="2361" spans="1:3" x14ac:dyDescent="0.35">
      <c r="A2361">
        <v>1547.74</v>
      </c>
      <c r="B2361">
        <v>-184.423</v>
      </c>
      <c r="C2361">
        <v>-38.188037599999902</v>
      </c>
    </row>
    <row r="2362" spans="1:3" x14ac:dyDescent="0.35">
      <c r="A2362">
        <v>1547.78</v>
      </c>
      <c r="B2362">
        <v>-184.422</v>
      </c>
      <c r="C2362">
        <v>-37.9508575999999</v>
      </c>
    </row>
    <row r="2363" spans="1:3" x14ac:dyDescent="0.35">
      <c r="A2363">
        <v>1547.82</v>
      </c>
      <c r="B2363">
        <v>-62.375161499999997</v>
      </c>
      <c r="C2363">
        <v>-37.719943168630699</v>
      </c>
    </row>
    <row r="2364" spans="1:3" x14ac:dyDescent="0.35">
      <c r="A2364">
        <v>1547.86</v>
      </c>
      <c r="B2364">
        <v>-55.295268800000002</v>
      </c>
      <c r="C2364">
        <v>-38.297319093756798</v>
      </c>
    </row>
    <row r="2365" spans="1:3" x14ac:dyDescent="0.35">
      <c r="A2365">
        <v>1547.9</v>
      </c>
      <c r="B2365">
        <v>-52.609160000000003</v>
      </c>
      <c r="C2365">
        <v>-38.139347876225301</v>
      </c>
    </row>
    <row r="2366" spans="1:3" x14ac:dyDescent="0.35">
      <c r="A2366">
        <v>1547.94</v>
      </c>
      <c r="B2366">
        <v>-56.891330500000002</v>
      </c>
      <c r="C2366">
        <v>-39.405605676147403</v>
      </c>
    </row>
    <row r="2367" spans="1:3" x14ac:dyDescent="0.35">
      <c r="A2367">
        <v>1547.98</v>
      </c>
      <c r="B2367">
        <v>-55.802661999999998</v>
      </c>
      <c r="C2367">
        <v>-40.078671503856697</v>
      </c>
    </row>
    <row r="2368" spans="1:3" x14ac:dyDescent="0.35">
      <c r="A2368">
        <v>1548.02</v>
      </c>
      <c r="B2368">
        <v>-55.672823800000003</v>
      </c>
      <c r="C2368">
        <v>-40.380837389916202</v>
      </c>
    </row>
    <row r="2369" spans="1:3" x14ac:dyDescent="0.35">
      <c r="A2369">
        <v>1548.06</v>
      </c>
      <c r="B2369">
        <v>-53.416725100000001</v>
      </c>
      <c r="C2369">
        <v>-41.731100345167398</v>
      </c>
    </row>
    <row r="2370" spans="1:3" x14ac:dyDescent="0.35">
      <c r="A2370">
        <v>1548.1</v>
      </c>
      <c r="B2370">
        <v>-56.122069099999997</v>
      </c>
      <c r="C2370">
        <v>-42.2346685999999</v>
      </c>
    </row>
    <row r="2371" spans="1:3" x14ac:dyDescent="0.35">
      <c r="A2371">
        <v>1548.14</v>
      </c>
      <c r="B2371">
        <v>-66.925274299999998</v>
      </c>
      <c r="C2371">
        <v>-42.165537131581402</v>
      </c>
    </row>
    <row r="2372" spans="1:3" x14ac:dyDescent="0.35">
      <c r="A2372">
        <v>1548.18</v>
      </c>
      <c r="B2372">
        <v>-57.256460400000002</v>
      </c>
      <c r="C2372">
        <v>-41.997389006917601</v>
      </c>
    </row>
    <row r="2373" spans="1:3" x14ac:dyDescent="0.35">
      <c r="A2373">
        <v>1548.22</v>
      </c>
      <c r="B2373">
        <v>-57.589550600000003</v>
      </c>
      <c r="C2373">
        <v>-42.063714387105698</v>
      </c>
    </row>
    <row r="2374" spans="1:3" x14ac:dyDescent="0.35">
      <c r="A2374">
        <v>1548.26</v>
      </c>
      <c r="B2374">
        <v>-54.844065000000001</v>
      </c>
      <c r="C2374">
        <v>-41.658195498644801</v>
      </c>
    </row>
    <row r="2375" spans="1:3" x14ac:dyDescent="0.35">
      <c r="A2375">
        <v>1548.3</v>
      </c>
      <c r="B2375">
        <v>-61.556081300000002</v>
      </c>
      <c r="C2375">
        <v>-41.547807599999999</v>
      </c>
    </row>
    <row r="2376" spans="1:3" x14ac:dyDescent="0.35">
      <c r="A2376">
        <v>1548.34</v>
      </c>
      <c r="B2376">
        <v>-54.337154699999999</v>
      </c>
      <c r="C2376">
        <v>-39.589297238186496</v>
      </c>
    </row>
    <row r="2377" spans="1:3" x14ac:dyDescent="0.35">
      <c r="A2377">
        <v>1548.38</v>
      </c>
      <c r="B2377">
        <v>-61.476441199999996</v>
      </c>
      <c r="C2377">
        <v>72.284502500022597</v>
      </c>
    </row>
    <row r="2378" spans="1:3" x14ac:dyDescent="0.35">
      <c r="A2378">
        <v>1548.42</v>
      </c>
      <c r="B2378">
        <v>-58.748040899999999</v>
      </c>
      <c r="C2378">
        <v>-39.102885007517798</v>
      </c>
    </row>
    <row r="2379" spans="1:3" x14ac:dyDescent="0.35">
      <c r="A2379">
        <v>1548.46</v>
      </c>
      <c r="B2379">
        <v>-55.655242600000001</v>
      </c>
      <c r="C2379">
        <v>-37.975468589990697</v>
      </c>
    </row>
    <row r="2380" spans="1:3" x14ac:dyDescent="0.35">
      <c r="A2380">
        <v>1548.5</v>
      </c>
      <c r="B2380">
        <v>-184.42599999999999</v>
      </c>
      <c r="C2380">
        <v>-37.866010299999999</v>
      </c>
    </row>
    <row r="2381" spans="1:3" x14ac:dyDescent="0.35">
      <c r="A2381">
        <v>1548.54</v>
      </c>
      <c r="B2381">
        <v>-64.621041399999996</v>
      </c>
      <c r="C2381">
        <v>69.314115500083304</v>
      </c>
    </row>
    <row r="2382" spans="1:3" x14ac:dyDescent="0.35">
      <c r="A2382">
        <v>1548.58</v>
      </c>
      <c r="B2382">
        <v>-184.428</v>
      </c>
      <c r="C2382">
        <v>-37.848826500000001</v>
      </c>
    </row>
    <row r="2383" spans="1:3" x14ac:dyDescent="0.35">
      <c r="A2383">
        <v>1548.62</v>
      </c>
      <c r="B2383">
        <v>-58.7408079</v>
      </c>
      <c r="C2383">
        <v>-37.7112015686413</v>
      </c>
    </row>
    <row r="2384" spans="1:3" x14ac:dyDescent="0.35">
      <c r="A2384">
        <v>1548.66</v>
      </c>
      <c r="B2384">
        <v>-57.324161500000002</v>
      </c>
      <c r="C2384">
        <v>-38.086987153274102</v>
      </c>
    </row>
    <row r="2385" spans="1:3" x14ac:dyDescent="0.35">
      <c r="A2385">
        <v>1548.7</v>
      </c>
      <c r="B2385">
        <v>-55.860270900000003</v>
      </c>
      <c r="C2385">
        <v>-38.755708753215302</v>
      </c>
    </row>
    <row r="2386" spans="1:3" x14ac:dyDescent="0.35">
      <c r="A2386">
        <v>1548.74</v>
      </c>
      <c r="B2386">
        <v>-53.830518499999997</v>
      </c>
      <c r="C2386">
        <v>-37.243354661464998</v>
      </c>
    </row>
    <row r="2387" spans="1:3" x14ac:dyDescent="0.35">
      <c r="A2387">
        <v>1548.78</v>
      </c>
      <c r="B2387">
        <v>-59.064138999999997</v>
      </c>
      <c r="C2387">
        <v>-33.4162321420403</v>
      </c>
    </row>
    <row r="2388" spans="1:3" x14ac:dyDescent="0.35">
      <c r="A2388">
        <v>1548.82</v>
      </c>
      <c r="B2388">
        <v>-56.462822799999998</v>
      </c>
      <c r="C2388">
        <v>-41.597599185417202</v>
      </c>
    </row>
    <row r="2389" spans="1:3" x14ac:dyDescent="0.35">
      <c r="A2389">
        <v>1548.86</v>
      </c>
      <c r="B2389">
        <v>-55.548761800000001</v>
      </c>
      <c r="C2389">
        <v>-41.883465951097897</v>
      </c>
    </row>
    <row r="2390" spans="1:3" x14ac:dyDescent="0.35">
      <c r="A2390">
        <v>1548.9</v>
      </c>
      <c r="B2390">
        <v>-59.104280299999999</v>
      </c>
      <c r="C2390">
        <v>-42.044264329970197</v>
      </c>
    </row>
    <row r="2391" spans="1:3" x14ac:dyDescent="0.35">
      <c r="A2391">
        <v>1548.94</v>
      </c>
      <c r="B2391">
        <v>-64.813028700000004</v>
      </c>
      <c r="C2391">
        <v>-42.948894098126203</v>
      </c>
    </row>
    <row r="2392" spans="1:3" x14ac:dyDescent="0.35">
      <c r="A2392">
        <v>1548.98</v>
      </c>
      <c r="B2392">
        <v>-66.110892100000001</v>
      </c>
      <c r="C2392">
        <v>-42.8610951</v>
      </c>
    </row>
    <row r="2393" spans="1:3" x14ac:dyDescent="0.35">
      <c r="A2393">
        <v>1549.02</v>
      </c>
      <c r="B2393">
        <v>-54.268160199999997</v>
      </c>
      <c r="C2393">
        <v>-40.744315459729599</v>
      </c>
    </row>
    <row r="2394" spans="1:3" x14ac:dyDescent="0.35">
      <c r="A2394">
        <v>1549.06</v>
      </c>
      <c r="B2394">
        <v>-62.0115117</v>
      </c>
      <c r="C2394">
        <v>-42.739755736670901</v>
      </c>
    </row>
    <row r="2395" spans="1:3" x14ac:dyDescent="0.35">
      <c r="A2395">
        <v>1549.1</v>
      </c>
      <c r="B2395">
        <v>-55.3657495</v>
      </c>
      <c r="C2395">
        <v>-41.988546899999903</v>
      </c>
    </row>
    <row r="2396" spans="1:3" x14ac:dyDescent="0.35">
      <c r="A2396">
        <v>1549.14</v>
      </c>
      <c r="B2396">
        <v>-57.797744399999999</v>
      </c>
      <c r="C2396">
        <v>-41.614191799999901</v>
      </c>
    </row>
    <row r="2397" spans="1:3" x14ac:dyDescent="0.35">
      <c r="A2397">
        <v>1549.18</v>
      </c>
      <c r="B2397">
        <v>-66.967887000000005</v>
      </c>
      <c r="C2397">
        <v>-40.368505999999996</v>
      </c>
    </row>
    <row r="2398" spans="1:3" x14ac:dyDescent="0.35">
      <c r="A2398">
        <v>1549.22</v>
      </c>
      <c r="B2398">
        <v>-59.117847400000002</v>
      </c>
      <c r="C2398">
        <v>-39.497138120218501</v>
      </c>
    </row>
    <row r="2399" spans="1:3" x14ac:dyDescent="0.35">
      <c r="A2399">
        <v>1549.26</v>
      </c>
      <c r="B2399">
        <v>-64.949896600000002</v>
      </c>
      <c r="C2399">
        <v>-38.510461386191203</v>
      </c>
    </row>
    <row r="2400" spans="1:3" x14ac:dyDescent="0.35">
      <c r="A2400">
        <v>1549.3</v>
      </c>
      <c r="B2400">
        <v>-57.3230498</v>
      </c>
      <c r="C2400">
        <v>-37.634156094144302</v>
      </c>
    </row>
    <row r="2401" spans="1:3" x14ac:dyDescent="0.35">
      <c r="A2401">
        <v>1549.34</v>
      </c>
      <c r="B2401">
        <v>-57.385331999999998</v>
      </c>
      <c r="C2401">
        <v>-36.586385261815103</v>
      </c>
    </row>
    <row r="2402" spans="1:3" x14ac:dyDescent="0.35">
      <c r="A2402">
        <v>1549.38</v>
      </c>
      <c r="B2402">
        <v>-184.4555</v>
      </c>
      <c r="C2402">
        <v>-37.517560899999999</v>
      </c>
    </row>
    <row r="2403" spans="1:3" x14ac:dyDescent="0.35">
      <c r="A2403">
        <v>1549.42</v>
      </c>
      <c r="B2403">
        <v>-184.45750000000001</v>
      </c>
      <c r="C2403">
        <v>-37.592830399999997</v>
      </c>
    </row>
    <row r="2404" spans="1:3" x14ac:dyDescent="0.35">
      <c r="A2404">
        <v>1549.46</v>
      </c>
      <c r="B2404">
        <v>-62.579088200000001</v>
      </c>
      <c r="C2404">
        <v>73.995422900027094</v>
      </c>
    </row>
    <row r="2405" spans="1:3" x14ac:dyDescent="0.35">
      <c r="A2405">
        <v>1549.5</v>
      </c>
      <c r="B2405">
        <v>-56.148467500000002</v>
      </c>
      <c r="C2405">
        <v>79.099896100006703</v>
      </c>
    </row>
    <row r="2406" spans="1:3" x14ac:dyDescent="0.35">
      <c r="A2406">
        <v>1549.54</v>
      </c>
      <c r="B2406">
        <v>-53.8286455</v>
      </c>
      <c r="C2406">
        <v>-39.280403715673401</v>
      </c>
    </row>
    <row r="2407" spans="1:3" x14ac:dyDescent="0.35">
      <c r="A2407">
        <v>1549.58</v>
      </c>
      <c r="B2407">
        <v>-55.606206200000003</v>
      </c>
      <c r="C2407">
        <v>-40.469217539008199</v>
      </c>
    </row>
    <row r="2408" spans="1:3" x14ac:dyDescent="0.35">
      <c r="A2408">
        <v>1549.62</v>
      </c>
      <c r="B2408">
        <v>-55.808417300000002</v>
      </c>
      <c r="C2408">
        <v>-41.268297976207698</v>
      </c>
    </row>
    <row r="2409" spans="1:3" x14ac:dyDescent="0.35">
      <c r="A2409">
        <v>1549.66</v>
      </c>
      <c r="B2409">
        <v>-61.995341400000001</v>
      </c>
      <c r="C2409">
        <v>-43.135057247073803</v>
      </c>
    </row>
    <row r="2410" spans="1:3" x14ac:dyDescent="0.35">
      <c r="A2410">
        <v>1549.7</v>
      </c>
      <c r="B2410">
        <v>-57.386929799999997</v>
      </c>
      <c r="C2410">
        <v>-43.133174790671497</v>
      </c>
    </row>
    <row r="2411" spans="1:3" x14ac:dyDescent="0.35">
      <c r="A2411">
        <v>1549.74</v>
      </c>
      <c r="B2411">
        <v>-65.8523335</v>
      </c>
      <c r="C2411">
        <v>-43.985160141779701</v>
      </c>
    </row>
    <row r="2412" spans="1:3" x14ac:dyDescent="0.35">
      <c r="A2412">
        <v>1549.78</v>
      </c>
      <c r="B2412">
        <v>-59.058097500000002</v>
      </c>
      <c r="C2412">
        <v>-43.216370699794702</v>
      </c>
    </row>
    <row r="2413" spans="1:3" x14ac:dyDescent="0.35">
      <c r="A2413">
        <v>1549.82</v>
      </c>
      <c r="B2413">
        <v>-54.764204999999997</v>
      </c>
      <c r="C2413">
        <v>79.265774900002</v>
      </c>
    </row>
    <row r="2414" spans="1:3" x14ac:dyDescent="0.35">
      <c r="A2414">
        <v>1549.86</v>
      </c>
      <c r="B2414">
        <v>-57.707306500000001</v>
      </c>
      <c r="C2414">
        <v>-42.028859804947501</v>
      </c>
    </row>
    <row r="2415" spans="1:3" x14ac:dyDescent="0.35">
      <c r="A2415">
        <v>1549.9</v>
      </c>
      <c r="B2415">
        <v>-60.314919500000002</v>
      </c>
      <c r="C2415">
        <v>-42.511227522978103</v>
      </c>
    </row>
    <row r="2416" spans="1:3" x14ac:dyDescent="0.35">
      <c r="A2416">
        <v>1549.94</v>
      </c>
      <c r="B2416">
        <v>-57.902146399999999</v>
      </c>
      <c r="C2416">
        <v>-42.007722513023801</v>
      </c>
    </row>
    <row r="2417" spans="1:3" x14ac:dyDescent="0.35">
      <c r="A2417">
        <v>1549.98</v>
      </c>
      <c r="B2417">
        <v>-56.764473600000002</v>
      </c>
      <c r="C2417">
        <v>-40.895322032167797</v>
      </c>
    </row>
    <row r="2418" spans="1:3" x14ac:dyDescent="0.35">
      <c r="A2418">
        <v>1550.02</v>
      </c>
      <c r="B2418">
        <v>-53.337876199999997</v>
      </c>
      <c r="C2418">
        <v>-39.290817913621801</v>
      </c>
    </row>
    <row r="2419" spans="1:3" x14ac:dyDescent="0.35">
      <c r="A2419">
        <v>1550.06</v>
      </c>
      <c r="B2419">
        <v>-56.023419199999999</v>
      </c>
      <c r="C2419">
        <v>-38.458705564613403</v>
      </c>
    </row>
    <row r="2420" spans="1:3" x14ac:dyDescent="0.35">
      <c r="A2420">
        <v>1550.1</v>
      </c>
      <c r="B2420">
        <v>-184.49199999999999</v>
      </c>
      <c r="C2420">
        <v>-38.103485499999898</v>
      </c>
    </row>
    <row r="2421" spans="1:3" x14ac:dyDescent="0.35">
      <c r="A2421">
        <v>1550.14</v>
      </c>
      <c r="B2421">
        <v>-59.6377083</v>
      </c>
      <c r="C2421">
        <v>-37.464778836303402</v>
      </c>
    </row>
    <row r="2422" spans="1:3" x14ac:dyDescent="0.35">
      <c r="A2422">
        <v>1550.18</v>
      </c>
      <c r="B2422">
        <v>-61.082397499999999</v>
      </c>
      <c r="C2422">
        <v>-37.238455629863303</v>
      </c>
    </row>
    <row r="2423" spans="1:3" x14ac:dyDescent="0.35">
      <c r="A2423">
        <v>1550.22</v>
      </c>
      <c r="B2423">
        <v>-54.7713173</v>
      </c>
      <c r="C2423">
        <v>-36.571856289181</v>
      </c>
    </row>
    <row r="2424" spans="1:3" x14ac:dyDescent="0.35">
      <c r="A2424">
        <v>1550.26</v>
      </c>
      <c r="B2424">
        <v>-71.531964200000004</v>
      </c>
      <c r="C2424">
        <v>-37.830936493013901</v>
      </c>
    </row>
    <row r="2425" spans="1:3" x14ac:dyDescent="0.35">
      <c r="A2425">
        <v>1550.3</v>
      </c>
      <c r="B2425">
        <v>-184.501</v>
      </c>
      <c r="C2425">
        <v>-38.139954635572401</v>
      </c>
    </row>
    <row r="2426" spans="1:3" x14ac:dyDescent="0.35">
      <c r="A2426">
        <v>1550.34</v>
      </c>
      <c r="B2426">
        <v>-61.8931252</v>
      </c>
      <c r="C2426">
        <v>-38.6662538913858</v>
      </c>
    </row>
    <row r="2427" spans="1:3" x14ac:dyDescent="0.35">
      <c r="A2427">
        <v>1550.38</v>
      </c>
      <c r="B2427">
        <v>-54.825728699999999</v>
      </c>
      <c r="C2427">
        <v>-40.0970112064227</v>
      </c>
    </row>
    <row r="2428" spans="1:3" x14ac:dyDescent="0.35">
      <c r="A2428">
        <v>1550.42</v>
      </c>
      <c r="B2428">
        <v>-55.824780099999998</v>
      </c>
      <c r="C2428">
        <v>-41.248202758028903</v>
      </c>
    </row>
    <row r="2429" spans="1:3" x14ac:dyDescent="0.35">
      <c r="A2429">
        <v>1550.46</v>
      </c>
      <c r="B2429">
        <v>-55.679198900000003</v>
      </c>
      <c r="C2429">
        <v>-42.092888070967803</v>
      </c>
    </row>
    <row r="2430" spans="1:3" x14ac:dyDescent="0.35">
      <c r="A2430">
        <v>1550.5</v>
      </c>
      <c r="B2430">
        <v>-57.4814826</v>
      </c>
      <c r="C2430">
        <v>-43.386011291684497</v>
      </c>
    </row>
    <row r="2431" spans="1:3" x14ac:dyDescent="0.35">
      <c r="A2431">
        <v>1550.54</v>
      </c>
      <c r="B2431">
        <v>-57.507380400000002</v>
      </c>
      <c r="C2431">
        <v>-43.876070033380699</v>
      </c>
    </row>
    <row r="2432" spans="1:3" x14ac:dyDescent="0.35">
      <c r="A2432">
        <v>1550.58</v>
      </c>
      <c r="B2432">
        <v>-55.408156499999997</v>
      </c>
      <c r="C2432">
        <v>-43.7009852999999</v>
      </c>
    </row>
    <row r="2433" spans="1:3" x14ac:dyDescent="0.35">
      <c r="A2433">
        <v>1550.62</v>
      </c>
      <c r="B2433">
        <v>-58.737188400000001</v>
      </c>
      <c r="C2433">
        <v>-43.350541999999997</v>
      </c>
    </row>
    <row r="2434" spans="1:3" x14ac:dyDescent="0.35">
      <c r="A2434">
        <v>1550.66</v>
      </c>
      <c r="B2434">
        <v>-55.493381300000003</v>
      </c>
      <c r="C2434">
        <v>-42.920316962808101</v>
      </c>
    </row>
    <row r="2435" spans="1:3" x14ac:dyDescent="0.35">
      <c r="A2435">
        <v>1550.7</v>
      </c>
      <c r="B2435">
        <v>-57.836559600000001</v>
      </c>
      <c r="C2435">
        <v>-42.389724683579097</v>
      </c>
    </row>
    <row r="2436" spans="1:3" x14ac:dyDescent="0.35">
      <c r="A2436">
        <v>1550.74</v>
      </c>
      <c r="B2436">
        <v>-59.674020900000002</v>
      </c>
      <c r="C2436">
        <v>-41.771892499997399</v>
      </c>
    </row>
    <row r="2437" spans="1:3" x14ac:dyDescent="0.35">
      <c r="A2437">
        <v>1550.78</v>
      </c>
      <c r="B2437">
        <v>-56.592322299999999</v>
      </c>
      <c r="C2437">
        <v>-40.813831256800398</v>
      </c>
    </row>
    <row r="2438" spans="1:3" x14ac:dyDescent="0.35">
      <c r="A2438">
        <v>1550.82</v>
      </c>
      <c r="B2438">
        <v>-52.848959899999997</v>
      </c>
      <c r="C2438">
        <v>-39.762535326557497</v>
      </c>
    </row>
    <row r="2439" spans="1:3" x14ac:dyDescent="0.35">
      <c r="A2439">
        <v>1550.86</v>
      </c>
      <c r="B2439">
        <v>-184.51499999999999</v>
      </c>
      <c r="C2439">
        <v>-38.582197899999997</v>
      </c>
    </row>
    <row r="2440" spans="1:3" x14ac:dyDescent="0.35">
      <c r="A2440">
        <v>1550.9</v>
      </c>
      <c r="B2440">
        <v>-56.416986899999998</v>
      </c>
      <c r="C2440">
        <v>77.421482100012398</v>
      </c>
    </row>
    <row r="2441" spans="1:3" x14ac:dyDescent="0.35">
      <c r="A2441">
        <v>1550.94</v>
      </c>
      <c r="B2441">
        <v>-56.728276399999999</v>
      </c>
      <c r="C2441">
        <v>-37.406054492979301</v>
      </c>
    </row>
    <row r="2442" spans="1:3" x14ac:dyDescent="0.35">
      <c r="A2442">
        <v>1550.98</v>
      </c>
      <c r="B2442">
        <v>-57.950772200000003</v>
      </c>
      <c r="C2442">
        <v>-37.0738799234325</v>
      </c>
    </row>
    <row r="2443" spans="1:3" x14ac:dyDescent="0.35">
      <c r="A2443">
        <v>1551.02</v>
      </c>
      <c r="B2443">
        <v>-55.387195300000002</v>
      </c>
      <c r="C2443">
        <v>-37.346781542218601</v>
      </c>
    </row>
    <row r="2444" spans="1:3" x14ac:dyDescent="0.35">
      <c r="A2444">
        <v>1551.06</v>
      </c>
      <c r="B2444">
        <v>-184.53200000000001</v>
      </c>
      <c r="C2444">
        <v>-37.7660474999999</v>
      </c>
    </row>
    <row r="2445" spans="1:3" x14ac:dyDescent="0.35">
      <c r="A2445">
        <v>1551.1</v>
      </c>
      <c r="B2445">
        <v>-58.869428200000002</v>
      </c>
      <c r="C2445">
        <v>-38.102768788443598</v>
      </c>
    </row>
    <row r="2446" spans="1:3" x14ac:dyDescent="0.35">
      <c r="A2446">
        <v>1551.14</v>
      </c>
      <c r="B2446">
        <v>-56.492988599999997</v>
      </c>
      <c r="C2446">
        <v>-39.154790834348702</v>
      </c>
    </row>
    <row r="2447" spans="1:3" x14ac:dyDescent="0.35">
      <c r="A2447">
        <v>1551.18</v>
      </c>
      <c r="B2447">
        <v>-60.207058500000002</v>
      </c>
      <c r="C2447">
        <v>-40.164928592798098</v>
      </c>
    </row>
    <row r="2448" spans="1:3" x14ac:dyDescent="0.35">
      <c r="A2448">
        <v>1551.22</v>
      </c>
      <c r="B2448">
        <v>-59.200699399999998</v>
      </c>
      <c r="C2448">
        <v>-40.940797557142197</v>
      </c>
    </row>
    <row r="2449" spans="1:3" x14ac:dyDescent="0.35">
      <c r="A2449">
        <v>1551.26</v>
      </c>
      <c r="B2449">
        <v>-57.319592100000001</v>
      </c>
      <c r="C2449">
        <v>-42.659945465933198</v>
      </c>
    </row>
    <row r="2450" spans="1:3" x14ac:dyDescent="0.35">
      <c r="A2450">
        <v>1551.3</v>
      </c>
      <c r="B2450">
        <v>-61.448864</v>
      </c>
      <c r="C2450">
        <v>-40.0080815333516</v>
      </c>
    </row>
    <row r="2451" spans="1:3" x14ac:dyDescent="0.35">
      <c r="A2451">
        <v>1551.34</v>
      </c>
      <c r="B2451">
        <v>-55.6173997</v>
      </c>
      <c r="C2451">
        <v>-43.514931773965998</v>
      </c>
    </row>
    <row r="2452" spans="1:3" x14ac:dyDescent="0.35">
      <c r="A2452">
        <v>1551.38</v>
      </c>
      <c r="B2452">
        <v>-61.874686799999999</v>
      </c>
      <c r="C2452">
        <v>-43.856589329046898</v>
      </c>
    </row>
    <row r="2453" spans="1:3" x14ac:dyDescent="0.35">
      <c r="A2453">
        <v>1551.42</v>
      </c>
      <c r="B2453">
        <v>-57.121383199999997</v>
      </c>
      <c r="C2453">
        <v>-43.561000099999902</v>
      </c>
    </row>
    <row r="2454" spans="1:3" x14ac:dyDescent="0.35">
      <c r="A2454">
        <v>1551.46</v>
      </c>
      <c r="B2454">
        <v>-57.626969000000003</v>
      </c>
      <c r="C2454">
        <v>-43.223244903459999</v>
      </c>
    </row>
    <row r="2455" spans="1:3" x14ac:dyDescent="0.35">
      <c r="A2455">
        <v>1551.5</v>
      </c>
      <c r="B2455">
        <v>-55.550045699999998</v>
      </c>
      <c r="C2455">
        <v>-43.178066830698597</v>
      </c>
    </row>
    <row r="2456" spans="1:3" x14ac:dyDescent="0.35">
      <c r="A2456">
        <v>1551.54</v>
      </c>
      <c r="B2456">
        <v>-60.781238999999999</v>
      </c>
      <c r="C2456">
        <v>71.138840700023493</v>
      </c>
    </row>
    <row r="2457" spans="1:3" x14ac:dyDescent="0.35">
      <c r="A2457">
        <v>1551.58</v>
      </c>
      <c r="B2457">
        <v>-66.033759099999997</v>
      </c>
      <c r="C2457">
        <v>-40.366205621825003</v>
      </c>
    </row>
    <row r="2458" spans="1:3" x14ac:dyDescent="0.35">
      <c r="A2458">
        <v>1551.62</v>
      </c>
      <c r="B2458">
        <v>-62.2005214</v>
      </c>
      <c r="C2458">
        <v>-39.319063349868799</v>
      </c>
    </row>
    <row r="2459" spans="1:3" x14ac:dyDescent="0.35">
      <c r="A2459">
        <v>1551.66</v>
      </c>
      <c r="B2459">
        <v>-56.083066500000001</v>
      </c>
      <c r="C2459">
        <v>-38.196421223289498</v>
      </c>
    </row>
    <row r="2460" spans="1:3" x14ac:dyDescent="0.35">
      <c r="A2460">
        <v>1551.7</v>
      </c>
      <c r="B2460">
        <v>-54.5974833</v>
      </c>
      <c r="C2460">
        <v>-37.368327480309297</v>
      </c>
    </row>
    <row r="2461" spans="1:3" x14ac:dyDescent="0.35">
      <c r="A2461">
        <v>1551.74</v>
      </c>
      <c r="B2461">
        <v>-58.110301200000002</v>
      </c>
      <c r="C2461">
        <v>-37.194323073239197</v>
      </c>
    </row>
    <row r="2462" spans="1:3" x14ac:dyDescent="0.35">
      <c r="A2462">
        <v>1551.78</v>
      </c>
      <c r="B2462">
        <v>-55.488330900000001</v>
      </c>
      <c r="C2462">
        <v>-36.726817979332402</v>
      </c>
    </row>
    <row r="2463" spans="1:3" x14ac:dyDescent="0.35">
      <c r="A2463">
        <v>1551.82</v>
      </c>
      <c r="B2463">
        <v>-54.664268100000001</v>
      </c>
      <c r="C2463">
        <v>-35.4833359277334</v>
      </c>
    </row>
    <row r="2464" spans="1:3" x14ac:dyDescent="0.35">
      <c r="A2464">
        <v>1551.86</v>
      </c>
      <c r="B2464">
        <v>-80.398420000000002</v>
      </c>
      <c r="C2464">
        <v>-37.563910700948703</v>
      </c>
    </row>
    <row r="2465" spans="1:3" x14ac:dyDescent="0.35">
      <c r="A2465">
        <v>1551.9</v>
      </c>
      <c r="B2465">
        <v>-55.6467186</v>
      </c>
      <c r="C2465">
        <v>-35.648123495401698</v>
      </c>
    </row>
    <row r="2466" spans="1:3" x14ac:dyDescent="0.35">
      <c r="A2466">
        <v>1551.94</v>
      </c>
      <c r="B2466">
        <v>-54.470036100000002</v>
      </c>
      <c r="C2466">
        <v>-37.946775245836101</v>
      </c>
    </row>
    <row r="2467" spans="1:3" x14ac:dyDescent="0.35">
      <c r="A2467">
        <v>1551.98</v>
      </c>
      <c r="B2467">
        <v>-60.256534199999997</v>
      </c>
      <c r="C2467">
        <v>-39.160492146819003</v>
      </c>
    </row>
    <row r="2468" spans="1:3" x14ac:dyDescent="0.35">
      <c r="A2468">
        <v>1552.02</v>
      </c>
      <c r="B2468">
        <v>-73.782361300000005</v>
      </c>
      <c r="C2468">
        <v>-39.867944940317798</v>
      </c>
    </row>
    <row r="2469" spans="1:3" x14ac:dyDescent="0.35">
      <c r="A2469">
        <v>1552.06</v>
      </c>
      <c r="B2469">
        <v>-61.383850099999997</v>
      </c>
      <c r="C2469">
        <v>-39.838521451312801</v>
      </c>
    </row>
    <row r="2470" spans="1:3" x14ac:dyDescent="0.35">
      <c r="A2470">
        <v>1552.1</v>
      </c>
      <c r="B2470">
        <v>-64.470747399999993</v>
      </c>
      <c r="C2470">
        <v>-39.3970607208513</v>
      </c>
    </row>
    <row r="2471" spans="1:3" x14ac:dyDescent="0.35">
      <c r="A2471">
        <v>1552.14</v>
      </c>
      <c r="B2471">
        <v>-55.303220400000001</v>
      </c>
      <c r="C2471">
        <v>-38.045913748960999</v>
      </c>
    </row>
    <row r="2472" spans="1:3" x14ac:dyDescent="0.35">
      <c r="A2472">
        <v>1552.18</v>
      </c>
      <c r="B2472">
        <v>-57.407943899999999</v>
      </c>
      <c r="C2472">
        <v>-36.827438068787501</v>
      </c>
    </row>
    <row r="2473" spans="1:3" x14ac:dyDescent="0.35">
      <c r="A2473">
        <v>1552.22</v>
      </c>
      <c r="B2473">
        <v>-55.702899700000003</v>
      </c>
      <c r="C2473">
        <v>-35.299428192071701</v>
      </c>
    </row>
    <row r="2474" spans="1:3" x14ac:dyDescent="0.35">
      <c r="A2474">
        <v>1552.26</v>
      </c>
      <c r="B2474">
        <v>-58.947175600000001</v>
      </c>
      <c r="C2474">
        <v>-33.842060610538603</v>
      </c>
    </row>
    <row r="2475" spans="1:3" x14ac:dyDescent="0.35">
      <c r="A2475">
        <v>1552.3</v>
      </c>
      <c r="B2475">
        <v>-65.000175799999994</v>
      </c>
      <c r="C2475">
        <v>-32.141544971433397</v>
      </c>
    </row>
    <row r="2476" spans="1:3" x14ac:dyDescent="0.35">
      <c r="A2476">
        <v>1552.34</v>
      </c>
      <c r="B2476">
        <v>-67.345728300000005</v>
      </c>
      <c r="C2476">
        <v>-30.197321262266701</v>
      </c>
    </row>
    <row r="2477" spans="1:3" x14ac:dyDescent="0.35">
      <c r="A2477">
        <v>1552.38</v>
      </c>
      <c r="B2477">
        <v>-56.547121300000001</v>
      </c>
      <c r="C2477">
        <v>88.495040200009299</v>
      </c>
    </row>
    <row r="2478" spans="1:3" x14ac:dyDescent="0.35">
      <c r="A2478">
        <v>1552.42</v>
      </c>
      <c r="B2478">
        <v>-58.8951998</v>
      </c>
      <c r="C2478">
        <v>-25.824936928820001</v>
      </c>
    </row>
    <row r="2479" spans="1:3" x14ac:dyDescent="0.35">
      <c r="A2479">
        <v>1552.46</v>
      </c>
      <c r="B2479">
        <v>-58.610753699999997</v>
      </c>
      <c r="C2479">
        <v>-23.507374299855901</v>
      </c>
    </row>
    <row r="2480" spans="1:3" x14ac:dyDescent="0.35">
      <c r="A2480">
        <v>1552.5</v>
      </c>
      <c r="B2480">
        <v>-58.084663499999998</v>
      </c>
      <c r="C2480">
        <v>-21.133073174114202</v>
      </c>
    </row>
    <row r="2481" spans="1:3" x14ac:dyDescent="0.35">
      <c r="A2481">
        <v>1552.54</v>
      </c>
      <c r="B2481">
        <v>-54.857922299999998</v>
      </c>
      <c r="C2481">
        <v>-18.902405019629001</v>
      </c>
    </row>
    <row r="2482" spans="1:3" x14ac:dyDescent="0.35">
      <c r="A2482">
        <v>1552.58</v>
      </c>
      <c r="B2482">
        <v>-60.222595300000002</v>
      </c>
      <c r="C2482">
        <v>-17.126963640580399</v>
      </c>
    </row>
    <row r="2483" spans="1:3" x14ac:dyDescent="0.35">
      <c r="A2483">
        <v>1552.62</v>
      </c>
      <c r="B2483">
        <v>-184.56200000000001</v>
      </c>
      <c r="C2483">
        <v>-15.398596499999901</v>
      </c>
    </row>
    <row r="2484" spans="1:3" x14ac:dyDescent="0.35">
      <c r="A2484">
        <v>1552.66</v>
      </c>
      <c r="B2484">
        <v>-184.5625</v>
      </c>
      <c r="C2484">
        <v>-13.787412499999901</v>
      </c>
    </row>
    <row r="2485" spans="1:3" x14ac:dyDescent="0.35">
      <c r="A2485">
        <v>1552.7</v>
      </c>
      <c r="B2485">
        <v>-55.788184100000002</v>
      </c>
      <c r="C2485">
        <v>-11.858390325303599</v>
      </c>
    </row>
    <row r="2486" spans="1:3" x14ac:dyDescent="0.35">
      <c r="A2486">
        <v>1552.74</v>
      </c>
      <c r="B2486">
        <v>-61.756366999999997</v>
      </c>
      <c r="C2486">
        <v>100.165145600031</v>
      </c>
    </row>
    <row r="2487" spans="1:3" x14ac:dyDescent="0.35">
      <c r="A2487">
        <v>1552.78</v>
      </c>
      <c r="B2487">
        <v>-58.404916499999999</v>
      </c>
      <c r="C2487">
        <v>-10.234743867830399</v>
      </c>
    </row>
    <row r="2488" spans="1:3" x14ac:dyDescent="0.35">
      <c r="A2488">
        <v>1552.82</v>
      </c>
      <c r="B2488">
        <v>-184.55950000000001</v>
      </c>
      <c r="C2488">
        <v>-9.7073387999997802</v>
      </c>
    </row>
    <row r="2489" spans="1:3" x14ac:dyDescent="0.35">
      <c r="A2489">
        <v>1552.86</v>
      </c>
      <c r="B2489">
        <v>-184.559</v>
      </c>
      <c r="C2489">
        <v>-9.1563729999999506</v>
      </c>
    </row>
    <row r="2490" spans="1:3" x14ac:dyDescent="0.35">
      <c r="A2490">
        <v>1552.9</v>
      </c>
      <c r="B2490">
        <v>-58.741108500000003</v>
      </c>
      <c r="C2490">
        <v>-8.7866710838219895</v>
      </c>
    </row>
    <row r="2491" spans="1:3" x14ac:dyDescent="0.35">
      <c r="A2491">
        <v>1552.94</v>
      </c>
      <c r="B2491">
        <v>-53.405667999999999</v>
      </c>
      <c r="C2491">
        <v>-8.1196006930449691</v>
      </c>
    </row>
    <row r="2492" spans="1:3" x14ac:dyDescent="0.35">
      <c r="A2492">
        <v>1552.98</v>
      </c>
      <c r="B2492">
        <v>-184.55850000000001</v>
      </c>
      <c r="C2492">
        <v>-8.9827962999999595</v>
      </c>
    </row>
    <row r="2493" spans="1:3" x14ac:dyDescent="0.35">
      <c r="A2493">
        <v>1553.02</v>
      </c>
      <c r="B2493">
        <v>-59.271199299999999</v>
      </c>
      <c r="C2493">
        <v>-9.31408205464977</v>
      </c>
    </row>
    <row r="2494" spans="1:3" x14ac:dyDescent="0.35">
      <c r="A2494">
        <v>1553.06</v>
      </c>
      <c r="B2494">
        <v>-61.093597600000003</v>
      </c>
      <c r="C2494">
        <v>-10.423859526245201</v>
      </c>
    </row>
    <row r="2495" spans="1:3" x14ac:dyDescent="0.35">
      <c r="A2495">
        <v>1553.1</v>
      </c>
      <c r="B2495">
        <v>-59.854542199999997</v>
      </c>
      <c r="C2495">
        <v>-11.995815264823101</v>
      </c>
    </row>
    <row r="2496" spans="1:3" x14ac:dyDescent="0.35">
      <c r="A2496">
        <v>1553.14</v>
      </c>
      <c r="B2496">
        <v>-58.388878499999997</v>
      </c>
      <c r="C2496">
        <v>-14.256436247041</v>
      </c>
    </row>
    <row r="2497" spans="1:3" x14ac:dyDescent="0.35">
      <c r="A2497">
        <v>1553.18</v>
      </c>
      <c r="B2497">
        <v>-57.8176001</v>
      </c>
      <c r="C2497">
        <v>-17.062895551342901</v>
      </c>
    </row>
    <row r="2498" spans="1:3" x14ac:dyDescent="0.35">
      <c r="A2498">
        <v>1553.22</v>
      </c>
      <c r="B2498">
        <v>-55.416778100000002</v>
      </c>
      <c r="C2498">
        <v>-14.782202506693899</v>
      </c>
    </row>
    <row r="2499" spans="1:3" x14ac:dyDescent="0.35">
      <c r="A2499">
        <v>1553.26</v>
      </c>
      <c r="B2499">
        <v>-184.56299999999999</v>
      </c>
      <c r="C2499">
        <v>-0.178160699823536</v>
      </c>
    </row>
    <row r="2500" spans="1:3" x14ac:dyDescent="0.35">
      <c r="A2500">
        <v>1553.3</v>
      </c>
      <c r="B2500">
        <v>-75.357173000000003</v>
      </c>
      <c r="C2500">
        <v>11.4466504137781</v>
      </c>
    </row>
    <row r="2501" spans="1:3" x14ac:dyDescent="0.35">
      <c r="A2501">
        <v>1553.34</v>
      </c>
      <c r="B2501">
        <v>-56.003990899999998</v>
      </c>
      <c r="C2501">
        <v>15.9680473939469</v>
      </c>
    </row>
    <row r="2502" spans="1:3" x14ac:dyDescent="0.35">
      <c r="A2502">
        <v>1553.38</v>
      </c>
      <c r="B2502">
        <v>-64.245975200000004</v>
      </c>
      <c r="C2502">
        <v>16.840943924252201</v>
      </c>
    </row>
    <row r="2503" spans="1:3" x14ac:dyDescent="0.35">
      <c r="A2503">
        <v>1553.42</v>
      </c>
      <c r="B2503">
        <v>-56.402220100000001</v>
      </c>
      <c r="C2503">
        <v>16.502609755325899</v>
      </c>
    </row>
    <row r="2504" spans="1:3" x14ac:dyDescent="0.35">
      <c r="A2504">
        <v>1553.46</v>
      </c>
      <c r="B2504">
        <v>-57.460746</v>
      </c>
      <c r="C2504">
        <v>13.5301110302495</v>
      </c>
    </row>
    <row r="2505" spans="1:3" x14ac:dyDescent="0.35">
      <c r="A2505">
        <v>1553.5</v>
      </c>
      <c r="B2505">
        <v>-56.307694499999997</v>
      </c>
      <c r="C2505">
        <v>4.69576912932121</v>
      </c>
    </row>
    <row r="2506" spans="1:3" x14ac:dyDescent="0.35">
      <c r="A2506">
        <v>1553.54</v>
      </c>
      <c r="B2506">
        <v>-64.036355499999999</v>
      </c>
      <c r="C2506">
        <v>-13.838253918608601</v>
      </c>
    </row>
    <row r="2507" spans="1:3" x14ac:dyDescent="0.35">
      <c r="A2507">
        <v>1553.58</v>
      </c>
      <c r="B2507">
        <v>-60.1808592</v>
      </c>
      <c r="C2507">
        <v>-24.092558801326799</v>
      </c>
    </row>
    <row r="2508" spans="1:3" x14ac:dyDescent="0.35">
      <c r="A2508">
        <v>1553.62</v>
      </c>
      <c r="B2508">
        <v>-54.649926399999998</v>
      </c>
      <c r="C2508">
        <v>-23.7019188345526</v>
      </c>
    </row>
    <row r="2509" spans="1:3" x14ac:dyDescent="0.35">
      <c r="A2509">
        <v>1553.66</v>
      </c>
      <c r="B2509">
        <v>-58.059928599999999</v>
      </c>
      <c r="C2509">
        <v>-21.7429284241157</v>
      </c>
    </row>
    <row r="2510" spans="1:3" x14ac:dyDescent="0.35">
      <c r="A2510">
        <v>1553.7</v>
      </c>
      <c r="B2510">
        <v>-54.032161700000003</v>
      </c>
      <c r="C2510">
        <v>-17.639527145259301</v>
      </c>
    </row>
    <row r="2511" spans="1:3" x14ac:dyDescent="0.35">
      <c r="A2511">
        <v>1553.74</v>
      </c>
      <c r="B2511">
        <v>-57.928475800000001</v>
      </c>
      <c r="C2511">
        <v>98.754157300017098</v>
      </c>
    </row>
    <row r="2512" spans="1:3" x14ac:dyDescent="0.35">
      <c r="A2512">
        <v>1553.78</v>
      </c>
      <c r="B2512">
        <v>-60.136088899999997</v>
      </c>
      <c r="C2512">
        <v>-12.359396073499401</v>
      </c>
    </row>
    <row r="2513" spans="1:3" x14ac:dyDescent="0.35">
      <c r="A2513">
        <v>1553.82</v>
      </c>
      <c r="B2513">
        <v>-64.073882499999996</v>
      </c>
      <c r="C2513">
        <v>97.515090200063696</v>
      </c>
    </row>
    <row r="2514" spans="1:3" x14ac:dyDescent="0.35">
      <c r="A2514">
        <v>1553.86</v>
      </c>
      <c r="B2514">
        <v>-58.850068499999999</v>
      </c>
      <c r="C2514">
        <v>-9.6323436640709605</v>
      </c>
    </row>
    <row r="2515" spans="1:3" x14ac:dyDescent="0.35">
      <c r="A2515">
        <v>1553.9</v>
      </c>
      <c r="B2515">
        <v>-184.55</v>
      </c>
      <c r="C2515">
        <v>-9.2763407999999608</v>
      </c>
    </row>
    <row r="2516" spans="1:3" x14ac:dyDescent="0.35">
      <c r="A2516">
        <v>1553.94</v>
      </c>
      <c r="B2516">
        <v>-184.5445</v>
      </c>
      <c r="C2516">
        <v>-9.2470358999999007</v>
      </c>
    </row>
    <row r="2517" spans="1:3" x14ac:dyDescent="0.35">
      <c r="A2517">
        <v>1553.98</v>
      </c>
      <c r="B2517">
        <v>-64.295513099999994</v>
      </c>
      <c r="C2517">
        <v>-9.5805721408963205</v>
      </c>
    </row>
    <row r="2518" spans="1:3" x14ac:dyDescent="0.35">
      <c r="A2518">
        <v>1554.02</v>
      </c>
      <c r="B2518">
        <v>-63.344339300000001</v>
      </c>
      <c r="C2518">
        <v>99.048571700050402</v>
      </c>
    </row>
    <row r="2519" spans="1:3" x14ac:dyDescent="0.35">
      <c r="A2519">
        <v>1554.06</v>
      </c>
      <c r="B2519">
        <v>-63.262598500000003</v>
      </c>
      <c r="C2519">
        <v>-11.2230399241966</v>
      </c>
    </row>
    <row r="2520" spans="1:3" x14ac:dyDescent="0.35">
      <c r="A2520">
        <v>1554.1</v>
      </c>
      <c r="B2520">
        <v>-59.298887700000002</v>
      </c>
      <c r="C2520">
        <v>-11.3082435914035</v>
      </c>
    </row>
    <row r="2521" spans="1:3" x14ac:dyDescent="0.35">
      <c r="A2521">
        <v>1554.14</v>
      </c>
      <c r="B2521">
        <v>-184.54</v>
      </c>
      <c r="C2521">
        <v>-14.324923099999999</v>
      </c>
    </row>
    <row r="2522" spans="1:3" x14ac:dyDescent="0.35">
      <c r="A2522">
        <v>1554.18</v>
      </c>
      <c r="B2522">
        <v>-55.030694199999999</v>
      </c>
      <c r="C2522">
        <v>-15.9635093733758</v>
      </c>
    </row>
    <row r="2523" spans="1:3" x14ac:dyDescent="0.35">
      <c r="A2523">
        <v>1554.22</v>
      </c>
      <c r="B2523">
        <v>-56.504646899999997</v>
      </c>
      <c r="C2523">
        <v>-19.064414902981401</v>
      </c>
    </row>
    <row r="2524" spans="1:3" x14ac:dyDescent="0.35">
      <c r="A2524">
        <v>1554.26</v>
      </c>
      <c r="B2524">
        <v>-60.6206459</v>
      </c>
      <c r="C2524">
        <v>90.906585100030597</v>
      </c>
    </row>
    <row r="2525" spans="1:3" x14ac:dyDescent="0.35">
      <c r="A2525">
        <v>1554.3</v>
      </c>
      <c r="B2525">
        <v>-59.656194999999997</v>
      </c>
      <c r="C2525">
        <v>-22.479883221560701</v>
      </c>
    </row>
    <row r="2526" spans="1:3" x14ac:dyDescent="0.35">
      <c r="A2526">
        <v>1554.34</v>
      </c>
      <c r="B2526">
        <v>-72.110906400000005</v>
      </c>
      <c r="C2526">
        <v>-25.318791952286301</v>
      </c>
    </row>
    <row r="2527" spans="1:3" x14ac:dyDescent="0.35">
      <c r="A2527">
        <v>1554.38</v>
      </c>
      <c r="B2527">
        <v>-55.271159300000001</v>
      </c>
      <c r="C2527">
        <v>-27.244467169788098</v>
      </c>
    </row>
    <row r="2528" spans="1:3" x14ac:dyDescent="0.35">
      <c r="A2528">
        <v>1554.42</v>
      </c>
      <c r="B2528">
        <v>-62.452748</v>
      </c>
      <c r="C2528">
        <v>-29.55908899101</v>
      </c>
    </row>
    <row r="2529" spans="1:3" x14ac:dyDescent="0.35">
      <c r="A2529">
        <v>1554.46</v>
      </c>
      <c r="B2529">
        <v>-59.500942500000001</v>
      </c>
      <c r="C2529">
        <v>-31.2153225723223</v>
      </c>
    </row>
    <row r="2530" spans="1:3" x14ac:dyDescent="0.35">
      <c r="A2530">
        <v>1554.5</v>
      </c>
      <c r="B2530">
        <v>-55.228087700000003</v>
      </c>
      <c r="C2530">
        <v>-31.661479529709801</v>
      </c>
    </row>
    <row r="2531" spans="1:3" x14ac:dyDescent="0.35">
      <c r="A2531">
        <v>1554.54</v>
      </c>
      <c r="B2531">
        <v>-58.555252199999998</v>
      </c>
      <c r="C2531">
        <v>78.443709700020406</v>
      </c>
    </row>
    <row r="2532" spans="1:3" x14ac:dyDescent="0.35">
      <c r="A2532">
        <v>1554.58</v>
      </c>
      <c r="B2532">
        <v>-57.797695599999997</v>
      </c>
      <c r="C2532">
        <v>-36.287293343556399</v>
      </c>
    </row>
    <row r="2533" spans="1:3" x14ac:dyDescent="0.35">
      <c r="A2533">
        <v>1554.62</v>
      </c>
      <c r="B2533">
        <v>-57.985712900000003</v>
      </c>
      <c r="C2533">
        <v>-37.409239327953799</v>
      </c>
    </row>
    <row r="2534" spans="1:3" x14ac:dyDescent="0.35">
      <c r="A2534">
        <v>1554.66</v>
      </c>
      <c r="B2534">
        <v>-63.839610200000003</v>
      </c>
      <c r="C2534">
        <v>-38.574212339138199</v>
      </c>
    </row>
    <row r="2535" spans="1:3" x14ac:dyDescent="0.35">
      <c r="A2535">
        <v>1554.7</v>
      </c>
      <c r="B2535">
        <v>-184.542</v>
      </c>
      <c r="C2535">
        <v>-39.587929599999903</v>
      </c>
    </row>
    <row r="2536" spans="1:3" x14ac:dyDescent="0.35">
      <c r="A2536">
        <v>1554.74</v>
      </c>
      <c r="B2536">
        <v>-58.769938699999997</v>
      </c>
      <c r="C2536">
        <v>73.156416100019598</v>
      </c>
    </row>
    <row r="2537" spans="1:3" x14ac:dyDescent="0.35">
      <c r="A2537">
        <v>1554.78</v>
      </c>
      <c r="B2537">
        <v>-59.670760700000002</v>
      </c>
      <c r="C2537">
        <v>-40.070519933884299</v>
      </c>
    </row>
    <row r="2538" spans="1:3" x14ac:dyDescent="0.35">
      <c r="A2538">
        <v>1554.82</v>
      </c>
      <c r="B2538">
        <v>-57.419321099999998</v>
      </c>
      <c r="C2538">
        <v>-39.669566970798002</v>
      </c>
    </row>
    <row r="2539" spans="1:3" x14ac:dyDescent="0.35">
      <c r="A2539">
        <v>1554.86</v>
      </c>
      <c r="B2539">
        <v>-57.036677599999997</v>
      </c>
      <c r="C2539">
        <v>-39.019386512055902</v>
      </c>
    </row>
    <row r="2540" spans="1:3" x14ac:dyDescent="0.35">
      <c r="A2540">
        <v>1554.9</v>
      </c>
      <c r="B2540">
        <v>-56.378486000000002</v>
      </c>
      <c r="C2540">
        <v>-38.755517760611703</v>
      </c>
    </row>
    <row r="2541" spans="1:3" x14ac:dyDescent="0.35">
      <c r="A2541">
        <v>1554.94</v>
      </c>
      <c r="B2541">
        <v>-58.975506500000002</v>
      </c>
      <c r="C2541">
        <v>-30.6007672327055</v>
      </c>
    </row>
    <row r="2542" spans="1:3" x14ac:dyDescent="0.35">
      <c r="A2542">
        <v>1554.98</v>
      </c>
      <c r="B2542">
        <v>-184.5565</v>
      </c>
      <c r="C2542">
        <v>-38.334647599999897</v>
      </c>
    </row>
    <row r="2543" spans="1:3" x14ac:dyDescent="0.35">
      <c r="A2543">
        <v>1555.02</v>
      </c>
      <c r="B2543">
        <v>-184.5565</v>
      </c>
      <c r="C2543">
        <v>-38.249145599999899</v>
      </c>
    </row>
    <row r="2544" spans="1:3" x14ac:dyDescent="0.35">
      <c r="A2544">
        <v>1555.06</v>
      </c>
      <c r="B2544">
        <v>-55.028168700000002</v>
      </c>
      <c r="C2544">
        <v>-38.1188188779794</v>
      </c>
    </row>
    <row r="2545" spans="1:3" x14ac:dyDescent="0.35">
      <c r="A2545">
        <v>1555.1</v>
      </c>
      <c r="B2545">
        <v>-54.692405600000001</v>
      </c>
      <c r="C2545">
        <v>-38.591924998027203</v>
      </c>
    </row>
    <row r="2546" spans="1:3" x14ac:dyDescent="0.35">
      <c r="A2546">
        <v>1555.14</v>
      </c>
      <c r="B2546">
        <v>-55.045938100000001</v>
      </c>
      <c r="C2546">
        <v>-39.284660633592097</v>
      </c>
    </row>
    <row r="2547" spans="1:3" x14ac:dyDescent="0.35">
      <c r="A2547">
        <v>1555.18</v>
      </c>
      <c r="B2547">
        <v>-58.700730100000001</v>
      </c>
      <c r="C2547">
        <v>-39.892519888477999</v>
      </c>
    </row>
    <row r="2548" spans="1:3" x14ac:dyDescent="0.35">
      <c r="A2548">
        <v>1555.22</v>
      </c>
      <c r="B2548">
        <v>-59.3167002</v>
      </c>
      <c r="C2548">
        <v>-41.674532906807798</v>
      </c>
    </row>
    <row r="2549" spans="1:3" x14ac:dyDescent="0.35">
      <c r="A2549">
        <v>1555.26</v>
      </c>
      <c r="B2549">
        <v>-57.062288600000002</v>
      </c>
      <c r="C2549">
        <v>-42.782202675708596</v>
      </c>
    </row>
    <row r="2550" spans="1:3" x14ac:dyDescent="0.35">
      <c r="A2550">
        <v>1555.3</v>
      </c>
      <c r="B2550">
        <v>-184.5735</v>
      </c>
      <c r="C2550">
        <v>-43.8136235999999</v>
      </c>
    </row>
    <row r="2551" spans="1:3" x14ac:dyDescent="0.35">
      <c r="A2551">
        <v>1555.34</v>
      </c>
      <c r="B2551">
        <v>-184.57400000000001</v>
      </c>
      <c r="C2551">
        <v>-43.384610999999701</v>
      </c>
    </row>
    <row r="2552" spans="1:3" x14ac:dyDescent="0.35">
      <c r="A2552">
        <v>1555.38</v>
      </c>
      <c r="B2552">
        <v>-56.066702399999997</v>
      </c>
      <c r="C2552">
        <v>-43.686820499999499</v>
      </c>
    </row>
    <row r="2553" spans="1:3" x14ac:dyDescent="0.35">
      <c r="A2553">
        <v>1555.42</v>
      </c>
      <c r="B2553">
        <v>-58.462137200000001</v>
      </c>
      <c r="C2553">
        <v>-42.8971625586817</v>
      </c>
    </row>
    <row r="2554" spans="1:3" x14ac:dyDescent="0.35">
      <c r="A2554">
        <v>1555.46</v>
      </c>
      <c r="B2554">
        <v>-62.546894100000003</v>
      </c>
      <c r="C2554">
        <v>-43.7314054</v>
      </c>
    </row>
    <row r="2555" spans="1:3" x14ac:dyDescent="0.35">
      <c r="A2555">
        <v>1555.5</v>
      </c>
      <c r="B2555">
        <v>-65.470655899999997</v>
      </c>
      <c r="C2555">
        <v>-44.119039700000002</v>
      </c>
    </row>
    <row r="2556" spans="1:3" x14ac:dyDescent="0.35">
      <c r="A2556">
        <v>1555.54</v>
      </c>
      <c r="B2556">
        <v>-56.411048999999998</v>
      </c>
      <c r="C2556">
        <v>-40.7630090141134</v>
      </c>
    </row>
    <row r="2557" spans="1:3" x14ac:dyDescent="0.35">
      <c r="A2557">
        <v>1555.58</v>
      </c>
      <c r="B2557">
        <v>-60.667304399999999</v>
      </c>
      <c r="C2557">
        <v>-42.337358099999904</v>
      </c>
    </row>
    <row r="2558" spans="1:3" x14ac:dyDescent="0.35">
      <c r="A2558">
        <v>1555.62</v>
      </c>
      <c r="B2558">
        <v>-184.6035</v>
      </c>
      <c r="C2558">
        <v>-41.2132205999999</v>
      </c>
    </row>
    <row r="2559" spans="1:3" x14ac:dyDescent="0.35">
      <c r="A2559">
        <v>1555.66</v>
      </c>
      <c r="B2559">
        <v>-64.788899400000005</v>
      </c>
      <c r="C2559">
        <v>-40.275870168779598</v>
      </c>
    </row>
    <row r="2560" spans="1:3" x14ac:dyDescent="0.35">
      <c r="A2560">
        <v>1555.7</v>
      </c>
      <c r="B2560">
        <v>-56.948723200000003</v>
      </c>
      <c r="C2560">
        <v>-39.488958799999999</v>
      </c>
    </row>
    <row r="2561" spans="1:3" x14ac:dyDescent="0.35">
      <c r="A2561">
        <v>1555.74</v>
      </c>
      <c r="B2561">
        <v>-55.435695000000003</v>
      </c>
      <c r="C2561">
        <v>-38.972992400000003</v>
      </c>
    </row>
    <row r="2562" spans="1:3" x14ac:dyDescent="0.35">
      <c r="A2562">
        <v>1555.78</v>
      </c>
      <c r="B2562">
        <v>-56.062373800000003</v>
      </c>
      <c r="C2562">
        <v>-38.547468617944901</v>
      </c>
    </row>
    <row r="2563" spans="1:3" x14ac:dyDescent="0.35">
      <c r="A2563">
        <v>1555.82</v>
      </c>
      <c r="B2563">
        <v>-57.767304899999999</v>
      </c>
      <c r="C2563">
        <v>-38.3287131480038</v>
      </c>
    </row>
    <row r="2564" spans="1:3" x14ac:dyDescent="0.35">
      <c r="A2564">
        <v>1555.86</v>
      </c>
      <c r="B2564">
        <v>-58.969247799999998</v>
      </c>
      <c r="C2564">
        <v>-39.001564199999997</v>
      </c>
    </row>
    <row r="2565" spans="1:3" x14ac:dyDescent="0.35">
      <c r="A2565">
        <v>1555.9</v>
      </c>
      <c r="B2565">
        <v>-184.6285</v>
      </c>
      <c r="C2565">
        <v>-39.244010600000003</v>
      </c>
    </row>
    <row r="2566" spans="1:3" x14ac:dyDescent="0.35">
      <c r="A2566">
        <v>1555.94</v>
      </c>
      <c r="B2566">
        <v>-62.915043699999998</v>
      </c>
      <c r="C2566">
        <v>-40.274729397391297</v>
      </c>
    </row>
    <row r="2567" spans="1:3" x14ac:dyDescent="0.35">
      <c r="A2567">
        <v>1555.98</v>
      </c>
      <c r="B2567">
        <v>-56.265861600000001</v>
      </c>
      <c r="C2567">
        <v>-40.318390682786202</v>
      </c>
    </row>
    <row r="2568" spans="1:3" x14ac:dyDescent="0.35">
      <c r="A2568">
        <v>1556.02</v>
      </c>
      <c r="B2568">
        <v>-54.122258799999997</v>
      </c>
      <c r="C2568">
        <v>-40.355711567229299</v>
      </c>
    </row>
    <row r="2569" spans="1:3" x14ac:dyDescent="0.35">
      <c r="A2569">
        <v>1556.06</v>
      </c>
      <c r="B2569">
        <v>-184.65199999999999</v>
      </c>
      <c r="C2569">
        <v>-42.2422187068697</v>
      </c>
    </row>
    <row r="2570" spans="1:3" x14ac:dyDescent="0.35">
      <c r="A2570">
        <v>1556.1</v>
      </c>
      <c r="B2570">
        <v>-63.331339499999999</v>
      </c>
      <c r="C2570">
        <v>-43.226854375214899</v>
      </c>
    </row>
    <row r="2571" spans="1:3" x14ac:dyDescent="0.35">
      <c r="A2571">
        <v>1556.14</v>
      </c>
      <c r="B2571">
        <v>-63.226096699999999</v>
      </c>
      <c r="C2571">
        <v>-44.165604122887402</v>
      </c>
    </row>
    <row r="2572" spans="1:3" x14ac:dyDescent="0.35">
      <c r="A2572">
        <v>1556.18</v>
      </c>
      <c r="B2572">
        <v>-58.096173899999997</v>
      </c>
      <c r="C2572">
        <v>-43.1418296410192</v>
      </c>
    </row>
    <row r="2573" spans="1:3" x14ac:dyDescent="0.35">
      <c r="A2573">
        <v>1556.22</v>
      </c>
      <c r="B2573">
        <v>-184.66900000000001</v>
      </c>
      <c r="C2573">
        <v>-45.123432399999899</v>
      </c>
    </row>
    <row r="2574" spans="1:3" x14ac:dyDescent="0.35">
      <c r="A2574">
        <v>1556.26</v>
      </c>
      <c r="B2574">
        <v>-56.997780400000003</v>
      </c>
      <c r="C2574">
        <v>-44.296983605819896</v>
      </c>
    </row>
    <row r="2575" spans="1:3" x14ac:dyDescent="0.35">
      <c r="A2575">
        <v>1556.3</v>
      </c>
      <c r="B2575">
        <v>-184.67</v>
      </c>
      <c r="C2575">
        <v>-43.968111</v>
      </c>
    </row>
    <row r="2576" spans="1:3" x14ac:dyDescent="0.35">
      <c r="A2576">
        <v>1556.34</v>
      </c>
      <c r="B2576">
        <v>-58.273525300000003</v>
      </c>
      <c r="C2576">
        <v>-42.040659201535199</v>
      </c>
    </row>
    <row r="2577" spans="1:3" x14ac:dyDescent="0.35">
      <c r="A2577">
        <v>1556.38</v>
      </c>
      <c r="B2577">
        <v>-57.642597100000003</v>
      </c>
      <c r="C2577">
        <v>-42.487980870298998</v>
      </c>
    </row>
    <row r="2578" spans="1:3" x14ac:dyDescent="0.35">
      <c r="A2578">
        <v>1556.42</v>
      </c>
      <c r="B2578">
        <v>-184.6815</v>
      </c>
      <c r="C2578">
        <v>-41.951865799999801</v>
      </c>
    </row>
    <row r="2579" spans="1:3" x14ac:dyDescent="0.35">
      <c r="A2579">
        <v>1556.46</v>
      </c>
      <c r="B2579">
        <v>-58.195306600000002</v>
      </c>
      <c r="C2579">
        <v>-40.569900976477697</v>
      </c>
    </row>
    <row r="2580" spans="1:3" x14ac:dyDescent="0.35">
      <c r="A2580">
        <v>1556.5</v>
      </c>
      <c r="B2580">
        <v>-184.68</v>
      </c>
      <c r="C2580">
        <v>-40.260963699999699</v>
      </c>
    </row>
    <row r="2581" spans="1:3" x14ac:dyDescent="0.35">
      <c r="A2581">
        <v>1556.54</v>
      </c>
      <c r="B2581">
        <v>-58.126559399999998</v>
      </c>
      <c r="C2581">
        <v>-39.3479973794419</v>
      </c>
    </row>
    <row r="2582" spans="1:3" x14ac:dyDescent="0.35">
      <c r="A2582">
        <v>1556.58</v>
      </c>
      <c r="B2582">
        <v>-56.9942317</v>
      </c>
      <c r="C2582">
        <v>-39.227891393938599</v>
      </c>
    </row>
    <row r="2583" spans="1:3" x14ac:dyDescent="0.35">
      <c r="A2583">
        <v>1556.62</v>
      </c>
      <c r="B2583">
        <v>-61.625326399999999</v>
      </c>
      <c r="C2583">
        <v>-39.345699748281199</v>
      </c>
    </row>
    <row r="2584" spans="1:3" x14ac:dyDescent="0.35">
      <c r="A2584">
        <v>1556.66</v>
      </c>
      <c r="B2584">
        <v>-58.687389899999999</v>
      </c>
      <c r="C2584">
        <v>-37.9590211101875</v>
      </c>
    </row>
    <row r="2585" spans="1:3" x14ac:dyDescent="0.35">
      <c r="A2585">
        <v>1556.7</v>
      </c>
      <c r="B2585">
        <v>-63.136512500000002</v>
      </c>
      <c r="C2585">
        <v>-39.545360517438198</v>
      </c>
    </row>
    <row r="2586" spans="1:3" x14ac:dyDescent="0.35">
      <c r="A2586">
        <v>1556.74</v>
      </c>
      <c r="B2586">
        <v>-58.303801700000001</v>
      </c>
      <c r="C2586">
        <v>-39.954596880866497</v>
      </c>
    </row>
    <row r="2587" spans="1:3" x14ac:dyDescent="0.35">
      <c r="A2587">
        <v>1556.78</v>
      </c>
      <c r="B2587">
        <v>-58.350768199999997</v>
      </c>
      <c r="C2587">
        <v>-40.691586800000003</v>
      </c>
    </row>
    <row r="2588" spans="1:3" x14ac:dyDescent="0.35">
      <c r="A2588">
        <v>1556.82</v>
      </c>
      <c r="B2588">
        <v>-59.851148100000003</v>
      </c>
      <c r="C2588">
        <v>-41.265889100000003</v>
      </c>
    </row>
    <row r="2589" spans="1:3" x14ac:dyDescent="0.35">
      <c r="A2589">
        <v>1556.86</v>
      </c>
      <c r="B2589">
        <v>-55.8046589</v>
      </c>
      <c r="C2589">
        <v>-42.381417731461603</v>
      </c>
    </row>
    <row r="2590" spans="1:3" x14ac:dyDescent="0.35">
      <c r="A2590">
        <v>1556.9</v>
      </c>
      <c r="B2590">
        <v>-53.952610200000002</v>
      </c>
      <c r="C2590">
        <v>-42.858351788164597</v>
      </c>
    </row>
    <row r="2591" spans="1:3" x14ac:dyDescent="0.35">
      <c r="A2591">
        <v>1556.94</v>
      </c>
      <c r="B2591">
        <v>-55.573229300000001</v>
      </c>
      <c r="C2591">
        <v>-43.310519392314603</v>
      </c>
    </row>
    <row r="2592" spans="1:3" x14ac:dyDescent="0.35">
      <c r="A2592">
        <v>1556.98</v>
      </c>
      <c r="B2592">
        <v>-58.479021199999998</v>
      </c>
      <c r="C2592">
        <v>-43.382139500845703</v>
      </c>
    </row>
    <row r="2593" spans="1:3" x14ac:dyDescent="0.35">
      <c r="A2593">
        <v>1557.02</v>
      </c>
      <c r="B2593">
        <v>-56.464952699999998</v>
      </c>
      <c r="C2593">
        <v>-42.136929056810601</v>
      </c>
    </row>
    <row r="2594" spans="1:3" x14ac:dyDescent="0.35">
      <c r="A2594">
        <v>1557.06</v>
      </c>
      <c r="B2594">
        <v>-55.967364199999999</v>
      </c>
      <c r="C2594">
        <v>-43.747044799999998</v>
      </c>
    </row>
    <row r="2595" spans="1:3" x14ac:dyDescent="0.35">
      <c r="A2595">
        <v>1557.1</v>
      </c>
      <c r="B2595">
        <v>-184.69450000000001</v>
      </c>
      <c r="C2595">
        <v>-43.638165099999398</v>
      </c>
    </row>
    <row r="2596" spans="1:3" x14ac:dyDescent="0.35">
      <c r="A2596">
        <v>1557.14</v>
      </c>
      <c r="B2596">
        <v>-60.145367899999997</v>
      </c>
      <c r="C2596">
        <v>-43.614955710654598</v>
      </c>
    </row>
    <row r="2597" spans="1:3" x14ac:dyDescent="0.35">
      <c r="A2597">
        <v>1557.18</v>
      </c>
      <c r="B2597">
        <v>-184.69649999999999</v>
      </c>
      <c r="C2597">
        <v>-43.144867400000003</v>
      </c>
    </row>
    <row r="2598" spans="1:3" x14ac:dyDescent="0.35">
      <c r="A2598">
        <v>1557.22</v>
      </c>
      <c r="B2598">
        <v>-62.902077499999997</v>
      </c>
      <c r="C2598">
        <v>-41.794031671305298</v>
      </c>
    </row>
    <row r="2599" spans="1:3" x14ac:dyDescent="0.35">
      <c r="A2599">
        <v>1557.26</v>
      </c>
      <c r="B2599">
        <v>-56.387034800000002</v>
      </c>
      <c r="C2599">
        <v>-38.952131636140699</v>
      </c>
    </row>
    <row r="2600" spans="1:3" x14ac:dyDescent="0.35">
      <c r="A2600">
        <v>1557.3</v>
      </c>
      <c r="B2600">
        <v>-184.696</v>
      </c>
      <c r="C2600">
        <v>-41.0766414</v>
      </c>
    </row>
    <row r="2601" spans="1:3" x14ac:dyDescent="0.35">
      <c r="A2601">
        <v>1557.34</v>
      </c>
      <c r="B2601">
        <v>-56.465649399999997</v>
      </c>
      <c r="C2601">
        <v>-40.620209113797799</v>
      </c>
    </row>
    <row r="2602" spans="1:3" x14ac:dyDescent="0.35">
      <c r="A2602">
        <v>1557.38</v>
      </c>
      <c r="B2602">
        <v>-184.69499999999999</v>
      </c>
      <c r="C2602">
        <v>-39.8427466999999</v>
      </c>
    </row>
    <row r="2603" spans="1:3" x14ac:dyDescent="0.35">
      <c r="A2603">
        <v>1557.42</v>
      </c>
      <c r="B2603">
        <v>-69.989138199999999</v>
      </c>
      <c r="C2603">
        <v>-40.012754123813799</v>
      </c>
    </row>
    <row r="2604" spans="1:3" x14ac:dyDescent="0.35">
      <c r="A2604">
        <v>1557.46</v>
      </c>
      <c r="B2604">
        <v>-63.320744599999998</v>
      </c>
      <c r="C2604">
        <v>-39.845293140638702</v>
      </c>
    </row>
    <row r="2605" spans="1:3" x14ac:dyDescent="0.35">
      <c r="A2605">
        <v>1557.5</v>
      </c>
      <c r="B2605">
        <v>-61.687413999999997</v>
      </c>
      <c r="C2605">
        <v>-40.304484938719597</v>
      </c>
    </row>
    <row r="2606" spans="1:3" x14ac:dyDescent="0.35">
      <c r="A2606">
        <v>1557.54</v>
      </c>
      <c r="B2606">
        <v>-54.968275200000001</v>
      </c>
      <c r="C2606">
        <v>77.374966400006699</v>
      </c>
    </row>
    <row r="2607" spans="1:3" x14ac:dyDescent="0.35">
      <c r="A2607">
        <v>1557.58</v>
      </c>
      <c r="B2607">
        <v>-60.85192</v>
      </c>
      <c r="C2607">
        <v>-39.519348349529999</v>
      </c>
    </row>
    <row r="2608" spans="1:3" x14ac:dyDescent="0.35">
      <c r="A2608">
        <v>1557.62</v>
      </c>
      <c r="B2608">
        <v>-57.027467899999998</v>
      </c>
      <c r="C2608">
        <v>-40.694499805945803</v>
      </c>
    </row>
    <row r="2609" spans="1:3" x14ac:dyDescent="0.35">
      <c r="A2609">
        <v>1557.66</v>
      </c>
      <c r="B2609">
        <v>-184.7105</v>
      </c>
      <c r="C2609">
        <v>-42.2930019</v>
      </c>
    </row>
    <row r="2610" spans="1:3" x14ac:dyDescent="0.35">
      <c r="A2610">
        <v>1557.7</v>
      </c>
      <c r="B2610">
        <v>-184.71100000000001</v>
      </c>
      <c r="C2610">
        <v>-42.2577493</v>
      </c>
    </row>
    <row r="2611" spans="1:3" x14ac:dyDescent="0.35">
      <c r="A2611">
        <v>1557.74</v>
      </c>
      <c r="B2611">
        <v>-58.0989559</v>
      </c>
      <c r="C2611">
        <v>-43.056759489357702</v>
      </c>
    </row>
    <row r="2612" spans="1:3" x14ac:dyDescent="0.35">
      <c r="A2612">
        <v>1557.78</v>
      </c>
      <c r="B2612">
        <v>-53.910251100000004</v>
      </c>
      <c r="C2612">
        <v>-42.681934321484299</v>
      </c>
    </row>
    <row r="2613" spans="1:3" x14ac:dyDescent="0.35">
      <c r="A2613">
        <v>1557.82</v>
      </c>
      <c r="B2613">
        <v>-56.308393900000098</v>
      </c>
      <c r="C2613">
        <v>-42.182067937613098</v>
      </c>
    </row>
    <row r="2614" spans="1:3" x14ac:dyDescent="0.35">
      <c r="A2614">
        <v>1557.86</v>
      </c>
      <c r="B2614">
        <v>-54.481821099999998</v>
      </c>
      <c r="C2614">
        <v>-42.758547186926499</v>
      </c>
    </row>
    <row r="2615" spans="1:3" x14ac:dyDescent="0.35">
      <c r="A2615">
        <v>1557.9</v>
      </c>
      <c r="B2615">
        <v>-59.6412111</v>
      </c>
      <c r="C2615">
        <v>-43.265270576413201</v>
      </c>
    </row>
    <row r="2616" spans="1:3" x14ac:dyDescent="0.35">
      <c r="A2616">
        <v>1557.94</v>
      </c>
      <c r="B2616">
        <v>-184.72499999999999</v>
      </c>
      <c r="C2616">
        <v>-42.841586200000002</v>
      </c>
    </row>
    <row r="2617" spans="1:3" x14ac:dyDescent="0.35">
      <c r="A2617">
        <v>1557.98</v>
      </c>
      <c r="B2617">
        <v>-61.912687699999999</v>
      </c>
      <c r="C2617">
        <v>-42.631466785156199</v>
      </c>
    </row>
    <row r="2618" spans="1:3" x14ac:dyDescent="0.35">
      <c r="A2618">
        <v>1558.02</v>
      </c>
      <c r="B2618">
        <v>-184.721</v>
      </c>
      <c r="C2618">
        <v>-42.079260300000001</v>
      </c>
    </row>
    <row r="2619" spans="1:3" x14ac:dyDescent="0.35">
      <c r="A2619">
        <v>1558.06</v>
      </c>
      <c r="B2619">
        <v>-58.728372800000002</v>
      </c>
      <c r="C2619">
        <v>-41.4043190006917</v>
      </c>
    </row>
    <row r="2620" spans="1:3" x14ac:dyDescent="0.35">
      <c r="A2620">
        <v>1558.1</v>
      </c>
      <c r="B2620">
        <v>-60.184061399999997</v>
      </c>
      <c r="C2620">
        <v>-40.906325899999999</v>
      </c>
    </row>
    <row r="2621" spans="1:3" x14ac:dyDescent="0.35">
      <c r="A2621">
        <v>1558.14</v>
      </c>
      <c r="B2621">
        <v>-184.73150000000001</v>
      </c>
      <c r="C2621">
        <v>-40.363899099999998</v>
      </c>
    </row>
    <row r="2622" spans="1:3" x14ac:dyDescent="0.35">
      <c r="A2622">
        <v>1558.18</v>
      </c>
      <c r="B2622">
        <v>-58.198194000000001</v>
      </c>
      <c r="C2622">
        <v>-40.016015054785299</v>
      </c>
    </row>
    <row r="2623" spans="1:3" x14ac:dyDescent="0.35">
      <c r="A2623">
        <v>1558.22</v>
      </c>
      <c r="B2623">
        <v>-60.671852100000002</v>
      </c>
      <c r="C2623">
        <v>-39.896346065739202</v>
      </c>
    </row>
    <row r="2624" spans="1:3" x14ac:dyDescent="0.35">
      <c r="A2624">
        <v>1558.26</v>
      </c>
      <c r="B2624">
        <v>-67.5439097</v>
      </c>
      <c r="C2624">
        <v>-40.137705169277702</v>
      </c>
    </row>
    <row r="2625" spans="1:3" x14ac:dyDescent="0.35">
      <c r="A2625">
        <v>1558.3</v>
      </c>
      <c r="B2625">
        <v>-60.504510699999997</v>
      </c>
      <c r="C2625">
        <v>-40.213110836043199</v>
      </c>
    </row>
    <row r="2626" spans="1:3" x14ac:dyDescent="0.35">
      <c r="A2626">
        <v>1558.34</v>
      </c>
      <c r="B2626">
        <v>-56.8239211</v>
      </c>
      <c r="C2626">
        <v>-40.677741861059999</v>
      </c>
    </row>
    <row r="2627" spans="1:3" x14ac:dyDescent="0.35">
      <c r="A2627">
        <v>1558.38</v>
      </c>
      <c r="B2627">
        <v>-56.8025454</v>
      </c>
      <c r="C2627">
        <v>-41.109225600000002</v>
      </c>
    </row>
    <row r="2628" spans="1:3" x14ac:dyDescent="0.35">
      <c r="A2628">
        <v>1558.42</v>
      </c>
      <c r="B2628">
        <v>-55.293982100000001</v>
      </c>
      <c r="C2628">
        <v>-40.745133782883102</v>
      </c>
    </row>
    <row r="2629" spans="1:3" x14ac:dyDescent="0.35">
      <c r="A2629">
        <v>1558.46</v>
      </c>
      <c r="B2629">
        <v>-55.301240300000003</v>
      </c>
      <c r="C2629">
        <v>-40.310407457921599</v>
      </c>
    </row>
    <row r="2630" spans="1:3" x14ac:dyDescent="0.35">
      <c r="A2630">
        <v>1558.5</v>
      </c>
      <c r="B2630">
        <v>-60.859826300000002</v>
      </c>
      <c r="C2630">
        <v>-42.7602026</v>
      </c>
    </row>
    <row r="2631" spans="1:3" x14ac:dyDescent="0.35">
      <c r="A2631">
        <v>1558.54</v>
      </c>
      <c r="B2631">
        <v>-56.8965307</v>
      </c>
      <c r="C2631">
        <v>-42.667522764922197</v>
      </c>
    </row>
    <row r="2632" spans="1:3" x14ac:dyDescent="0.35">
      <c r="A2632">
        <v>1558.58</v>
      </c>
      <c r="B2632">
        <v>-55.817158599999999</v>
      </c>
      <c r="C2632">
        <v>-42.233182633071699</v>
      </c>
    </row>
    <row r="2633" spans="1:3" x14ac:dyDescent="0.35">
      <c r="A2633">
        <v>1558.62</v>
      </c>
      <c r="B2633">
        <v>-59.827812399999999</v>
      </c>
      <c r="C2633">
        <v>-42.775744600000003</v>
      </c>
    </row>
    <row r="2634" spans="1:3" x14ac:dyDescent="0.35">
      <c r="A2634">
        <v>1558.66</v>
      </c>
      <c r="B2634">
        <v>-58.511962699999998</v>
      </c>
      <c r="C2634">
        <v>-42.868387499999997</v>
      </c>
    </row>
    <row r="2635" spans="1:3" x14ac:dyDescent="0.35">
      <c r="A2635">
        <v>1558.7</v>
      </c>
      <c r="B2635">
        <v>-63.232361900000001</v>
      </c>
      <c r="C2635">
        <v>-41.721612594772999</v>
      </c>
    </row>
    <row r="2636" spans="1:3" x14ac:dyDescent="0.35">
      <c r="A2636">
        <v>1558.74</v>
      </c>
      <c r="B2636">
        <v>-58.520016499999997</v>
      </c>
      <c r="C2636">
        <v>-42.568733425240801</v>
      </c>
    </row>
    <row r="2637" spans="1:3" x14ac:dyDescent="0.35">
      <c r="A2637">
        <v>1558.78</v>
      </c>
      <c r="B2637">
        <v>-60.3749702</v>
      </c>
      <c r="C2637">
        <v>-42.226163583410901</v>
      </c>
    </row>
    <row r="2638" spans="1:3" x14ac:dyDescent="0.35">
      <c r="A2638">
        <v>1558.82</v>
      </c>
      <c r="B2638">
        <v>-184.7525</v>
      </c>
      <c r="C2638">
        <v>-41.865213159356003</v>
      </c>
    </row>
    <row r="2639" spans="1:3" x14ac:dyDescent="0.35">
      <c r="A2639">
        <v>1558.86</v>
      </c>
      <c r="B2639">
        <v>-67.521872400000007</v>
      </c>
      <c r="C2639">
        <v>-41.394293885731003</v>
      </c>
    </row>
    <row r="2640" spans="1:3" x14ac:dyDescent="0.35">
      <c r="A2640">
        <v>1558.9</v>
      </c>
      <c r="B2640">
        <v>-55.461181199999999</v>
      </c>
      <c r="C2640">
        <v>-40.824238061870403</v>
      </c>
    </row>
    <row r="2641" spans="1:3" x14ac:dyDescent="0.35">
      <c r="A2641">
        <v>1558.94</v>
      </c>
      <c r="B2641">
        <v>-57.673601099999999</v>
      </c>
      <c r="C2641">
        <v>-40.235212956976902</v>
      </c>
    </row>
    <row r="2642" spans="1:3" x14ac:dyDescent="0.35">
      <c r="A2642">
        <v>1558.98</v>
      </c>
      <c r="B2642">
        <v>-184.74700000000001</v>
      </c>
      <c r="C2642">
        <v>-40.294383399999901</v>
      </c>
    </row>
    <row r="2643" spans="1:3" x14ac:dyDescent="0.35">
      <c r="A2643">
        <v>1559.02</v>
      </c>
      <c r="B2643">
        <v>-184.75049999999999</v>
      </c>
      <c r="C2643">
        <v>-40.083329099999901</v>
      </c>
    </row>
    <row r="2644" spans="1:3" x14ac:dyDescent="0.35">
      <c r="A2644">
        <v>1559.06</v>
      </c>
      <c r="B2644">
        <v>-59.071202999999997</v>
      </c>
      <c r="C2644">
        <v>-39.966537531267797</v>
      </c>
    </row>
    <row r="2645" spans="1:3" x14ac:dyDescent="0.35">
      <c r="A2645">
        <v>1559.1</v>
      </c>
      <c r="B2645">
        <v>-184.756</v>
      </c>
      <c r="C2645">
        <v>-40.133009499999901</v>
      </c>
    </row>
    <row r="2646" spans="1:3" x14ac:dyDescent="0.35">
      <c r="A2646">
        <v>1559.14</v>
      </c>
      <c r="B2646">
        <v>-184.756</v>
      </c>
      <c r="C2646">
        <v>-40.612369899999798</v>
      </c>
    </row>
    <row r="2647" spans="1:3" x14ac:dyDescent="0.35">
      <c r="A2647">
        <v>1559.18</v>
      </c>
      <c r="B2647">
        <v>-64.784822700000007</v>
      </c>
      <c r="C2647">
        <v>69.456809000038305</v>
      </c>
    </row>
    <row r="2648" spans="1:3" x14ac:dyDescent="0.35">
      <c r="A2648">
        <v>1559.22</v>
      </c>
      <c r="B2648">
        <v>-55.588761499999997</v>
      </c>
      <c r="C2648">
        <v>-40.932648975155203</v>
      </c>
    </row>
    <row r="2649" spans="1:3" x14ac:dyDescent="0.35">
      <c r="A2649">
        <v>1559.26</v>
      </c>
      <c r="B2649">
        <v>-58.015492799999997</v>
      </c>
      <c r="C2649">
        <v>-41.822968168419102</v>
      </c>
    </row>
    <row r="2650" spans="1:3" x14ac:dyDescent="0.35">
      <c r="A2650">
        <v>1559.3</v>
      </c>
      <c r="B2650">
        <v>-184.75149999999999</v>
      </c>
      <c r="C2650">
        <v>-42.4812466999999</v>
      </c>
    </row>
    <row r="2651" spans="1:3" x14ac:dyDescent="0.35">
      <c r="A2651">
        <v>1559.34</v>
      </c>
      <c r="B2651">
        <v>-69.5874247</v>
      </c>
      <c r="C2651">
        <v>-42.853366858426497</v>
      </c>
    </row>
    <row r="2652" spans="1:3" x14ac:dyDescent="0.35">
      <c r="A2652">
        <v>1559.38</v>
      </c>
      <c r="B2652">
        <v>-184.755</v>
      </c>
      <c r="C2652">
        <v>-43.157066899999798</v>
      </c>
    </row>
    <row r="2653" spans="1:3" x14ac:dyDescent="0.35">
      <c r="A2653">
        <v>1559.42</v>
      </c>
      <c r="B2653">
        <v>-59.325946799999997</v>
      </c>
      <c r="C2653">
        <v>-43.2415088207647</v>
      </c>
    </row>
    <row r="2654" spans="1:3" x14ac:dyDescent="0.35">
      <c r="A2654">
        <v>1559.46</v>
      </c>
      <c r="B2654">
        <v>-184.755</v>
      </c>
      <c r="C2654">
        <v>-42.445888579889598</v>
      </c>
    </row>
    <row r="2655" spans="1:3" x14ac:dyDescent="0.35">
      <c r="A2655">
        <v>1559.5</v>
      </c>
      <c r="B2655">
        <v>-55.414228199999997</v>
      </c>
      <c r="C2655">
        <v>-42.417896038977602</v>
      </c>
    </row>
    <row r="2656" spans="1:3" x14ac:dyDescent="0.35">
      <c r="A2656">
        <v>1559.54</v>
      </c>
      <c r="B2656">
        <v>-184.7465</v>
      </c>
      <c r="C2656">
        <v>-42.767815499999799</v>
      </c>
    </row>
    <row r="2657" spans="1:3" x14ac:dyDescent="0.35">
      <c r="A2657">
        <v>1559.58</v>
      </c>
      <c r="B2657">
        <v>-59.490368500000002</v>
      </c>
      <c r="C2657">
        <v>-42.471715505062399</v>
      </c>
    </row>
    <row r="2658" spans="1:3" x14ac:dyDescent="0.35">
      <c r="A2658">
        <v>1559.62</v>
      </c>
      <c r="B2658">
        <v>-58.510143499999998</v>
      </c>
      <c r="C2658">
        <v>-41.831287965597198</v>
      </c>
    </row>
    <row r="2659" spans="1:3" x14ac:dyDescent="0.35">
      <c r="A2659">
        <v>1559.66</v>
      </c>
      <c r="B2659">
        <v>-62.414310399999998</v>
      </c>
      <c r="C2659">
        <v>-41.8424714648622</v>
      </c>
    </row>
    <row r="2660" spans="1:3" x14ac:dyDescent="0.35">
      <c r="A2660">
        <v>1559.7</v>
      </c>
      <c r="B2660">
        <v>-56.874530999999998</v>
      </c>
      <c r="C2660">
        <v>-41.378623310086901</v>
      </c>
    </row>
    <row r="2661" spans="1:3" x14ac:dyDescent="0.35">
      <c r="A2661">
        <v>1559.74</v>
      </c>
      <c r="B2661">
        <v>-65.830036100000001</v>
      </c>
      <c r="C2661">
        <v>-40.9959750341187</v>
      </c>
    </row>
    <row r="2662" spans="1:3" x14ac:dyDescent="0.35">
      <c r="A2662">
        <v>1559.78</v>
      </c>
      <c r="B2662">
        <v>-61.1517689</v>
      </c>
      <c r="C2662">
        <v>-40.3280748917973</v>
      </c>
    </row>
    <row r="2663" spans="1:3" x14ac:dyDescent="0.35">
      <c r="A2663">
        <v>1559.82</v>
      </c>
      <c r="B2663">
        <v>-58.900485500000002</v>
      </c>
      <c r="C2663">
        <v>-39.454502542214499</v>
      </c>
    </row>
    <row r="2664" spans="1:3" x14ac:dyDescent="0.35">
      <c r="A2664">
        <v>1559.86</v>
      </c>
      <c r="B2664">
        <v>-63.007160200000001</v>
      </c>
      <c r="C2664">
        <v>-40.023002003875398</v>
      </c>
    </row>
    <row r="2665" spans="1:3" x14ac:dyDescent="0.35">
      <c r="A2665">
        <v>1559.9</v>
      </c>
      <c r="B2665">
        <v>-59.417473100000002</v>
      </c>
      <c r="C2665">
        <v>-40.263341992457804</v>
      </c>
    </row>
    <row r="2666" spans="1:3" x14ac:dyDescent="0.35">
      <c r="A2666">
        <v>1559.94</v>
      </c>
      <c r="B2666">
        <v>-184.756</v>
      </c>
      <c r="C2666">
        <v>-40.336086799999997</v>
      </c>
    </row>
    <row r="2667" spans="1:3" x14ac:dyDescent="0.35">
      <c r="A2667">
        <v>1559.98</v>
      </c>
      <c r="B2667">
        <v>-58.104213100000003</v>
      </c>
      <c r="C2667">
        <v>-40.305146948542003</v>
      </c>
    </row>
    <row r="2668" spans="1:3" x14ac:dyDescent="0.35">
      <c r="A2668">
        <v>1560.02</v>
      </c>
      <c r="B2668">
        <v>-55.919537900000002</v>
      </c>
      <c r="C2668">
        <v>-41.165077616631102</v>
      </c>
    </row>
    <row r="2669" spans="1:3" x14ac:dyDescent="0.35">
      <c r="A2669">
        <v>1560.06</v>
      </c>
      <c r="B2669">
        <v>-60.842437099999998</v>
      </c>
      <c r="C2669">
        <v>-41.2442153532822</v>
      </c>
    </row>
    <row r="2670" spans="1:3" x14ac:dyDescent="0.35">
      <c r="A2670">
        <v>1560.1</v>
      </c>
      <c r="B2670">
        <v>-55.490445600000001</v>
      </c>
      <c r="C2670">
        <v>-41.9618842389715</v>
      </c>
    </row>
    <row r="2671" spans="1:3" x14ac:dyDescent="0.35">
      <c r="A2671">
        <v>1560.14</v>
      </c>
      <c r="B2671">
        <v>-58.411501000000001</v>
      </c>
      <c r="C2671">
        <v>-41.799693795565702</v>
      </c>
    </row>
    <row r="2672" spans="1:3" x14ac:dyDescent="0.35">
      <c r="A2672">
        <v>1560.18</v>
      </c>
      <c r="B2672">
        <v>-184.76300000000001</v>
      </c>
      <c r="C2672">
        <v>-41.662872200000002</v>
      </c>
    </row>
    <row r="2673" spans="1:3" x14ac:dyDescent="0.35">
      <c r="A2673">
        <v>1560.22</v>
      </c>
      <c r="B2673">
        <v>-57.905288599999999</v>
      </c>
      <c r="C2673">
        <v>-41.910349448993401</v>
      </c>
    </row>
    <row r="2674" spans="1:3" x14ac:dyDescent="0.35">
      <c r="A2674">
        <v>1560.26</v>
      </c>
      <c r="B2674">
        <v>-60.370942599999999</v>
      </c>
      <c r="C2674">
        <v>-41.749024898593298</v>
      </c>
    </row>
    <row r="2675" spans="1:3" x14ac:dyDescent="0.35">
      <c r="A2675">
        <v>1560.3</v>
      </c>
      <c r="B2675">
        <v>-62.654328100000001</v>
      </c>
      <c r="C2675">
        <v>-41.334108636083997</v>
      </c>
    </row>
    <row r="2676" spans="1:3" x14ac:dyDescent="0.35">
      <c r="A2676">
        <v>1560.34</v>
      </c>
      <c r="B2676">
        <v>-59.643943700000001</v>
      </c>
      <c r="C2676">
        <v>-41.941008747478797</v>
      </c>
    </row>
    <row r="2677" spans="1:3" x14ac:dyDescent="0.35">
      <c r="A2677">
        <v>1560.38</v>
      </c>
      <c r="B2677">
        <v>-57.700023999999999</v>
      </c>
      <c r="C2677">
        <v>-41.528815169950903</v>
      </c>
    </row>
    <row r="2678" spans="1:3" x14ac:dyDescent="0.35">
      <c r="A2678">
        <v>1560.42</v>
      </c>
      <c r="B2678">
        <v>-55.989968599999997</v>
      </c>
      <c r="C2678">
        <v>-41.313244070900303</v>
      </c>
    </row>
    <row r="2679" spans="1:3" x14ac:dyDescent="0.35">
      <c r="A2679">
        <v>1560.46</v>
      </c>
      <c r="B2679">
        <v>-184.77250000000001</v>
      </c>
      <c r="C2679">
        <v>-41.318643999999999</v>
      </c>
    </row>
    <row r="2680" spans="1:3" x14ac:dyDescent="0.35">
      <c r="A2680">
        <v>1560.5</v>
      </c>
      <c r="B2680">
        <v>-70.199348599999993</v>
      </c>
      <c r="C2680">
        <v>-40.877109044043699</v>
      </c>
    </row>
    <row r="2681" spans="1:3" x14ac:dyDescent="0.35">
      <c r="A2681">
        <v>1560.54</v>
      </c>
      <c r="B2681">
        <v>-65.576334900000006</v>
      </c>
      <c r="C2681">
        <v>-40.842193721831698</v>
      </c>
    </row>
    <row r="2682" spans="1:3" x14ac:dyDescent="0.35">
      <c r="A2682">
        <v>1560.58</v>
      </c>
      <c r="B2682">
        <v>-58.747295800000003</v>
      </c>
      <c r="C2682">
        <v>-40.373119500000001</v>
      </c>
    </row>
    <row r="2683" spans="1:3" x14ac:dyDescent="0.35">
      <c r="A2683">
        <v>1560.62</v>
      </c>
      <c r="B2683">
        <v>-59.706409499999999</v>
      </c>
      <c r="C2683">
        <v>-40.171373658852403</v>
      </c>
    </row>
    <row r="2684" spans="1:3" x14ac:dyDescent="0.35">
      <c r="A2684">
        <v>1560.66</v>
      </c>
      <c r="B2684">
        <v>-59.113242700000001</v>
      </c>
      <c r="C2684">
        <v>72.381503200022294</v>
      </c>
    </row>
    <row r="2685" spans="1:3" x14ac:dyDescent="0.35">
      <c r="A2685">
        <v>1560.7</v>
      </c>
      <c r="B2685">
        <v>-57.271636200000003</v>
      </c>
      <c r="C2685">
        <v>-39.917811341491102</v>
      </c>
    </row>
    <row r="2686" spans="1:3" x14ac:dyDescent="0.35">
      <c r="A2686">
        <v>1560.74</v>
      </c>
      <c r="B2686">
        <v>-61.252805299999999</v>
      </c>
      <c r="C2686">
        <v>-40.2707058517924</v>
      </c>
    </row>
    <row r="2687" spans="1:3" x14ac:dyDescent="0.35">
      <c r="A2687">
        <v>1560.78</v>
      </c>
      <c r="B2687">
        <v>-57.4373036</v>
      </c>
      <c r="C2687">
        <v>74.858251900013002</v>
      </c>
    </row>
    <row r="2688" spans="1:3" x14ac:dyDescent="0.35">
      <c r="A2688">
        <v>1560.82</v>
      </c>
      <c r="B2688">
        <v>-53.148751099999998</v>
      </c>
      <c r="C2688">
        <v>-40.142499279516599</v>
      </c>
    </row>
    <row r="2689" spans="1:3" x14ac:dyDescent="0.35">
      <c r="A2689">
        <v>1560.86</v>
      </c>
      <c r="B2689">
        <v>-54.336474699999997</v>
      </c>
      <c r="C2689">
        <v>-41.083292099999802</v>
      </c>
    </row>
    <row r="2690" spans="1:3" x14ac:dyDescent="0.35">
      <c r="A2690">
        <v>1560.9</v>
      </c>
      <c r="B2690">
        <v>-57.974339800000003</v>
      </c>
      <c r="C2690">
        <v>-41.217989479881602</v>
      </c>
    </row>
    <row r="2691" spans="1:3" x14ac:dyDescent="0.35">
      <c r="A2691">
        <v>1560.94</v>
      </c>
      <c r="B2691">
        <v>-184.78399999999999</v>
      </c>
      <c r="C2691">
        <v>-41.811917699999903</v>
      </c>
    </row>
    <row r="2692" spans="1:3" x14ac:dyDescent="0.35">
      <c r="A2692">
        <v>1560.98</v>
      </c>
      <c r="B2692">
        <v>-184.78649999999999</v>
      </c>
      <c r="C2692">
        <v>-41.795077999999997</v>
      </c>
    </row>
    <row r="2693" spans="1:3" x14ac:dyDescent="0.35">
      <c r="A2693">
        <v>1561.02</v>
      </c>
      <c r="B2693">
        <v>-61.627978599999999</v>
      </c>
      <c r="C2693">
        <v>-41.545067899999999</v>
      </c>
    </row>
    <row r="2694" spans="1:3" x14ac:dyDescent="0.35">
      <c r="A2694">
        <v>1561.06</v>
      </c>
      <c r="B2694">
        <v>-54.8270798</v>
      </c>
      <c r="C2694">
        <v>-41.6199947076407</v>
      </c>
    </row>
    <row r="2695" spans="1:3" x14ac:dyDescent="0.35">
      <c r="A2695">
        <v>1561.1</v>
      </c>
      <c r="B2695">
        <v>-58.248861099999999</v>
      </c>
      <c r="C2695">
        <v>-41.3324400304001</v>
      </c>
    </row>
    <row r="2696" spans="1:3" x14ac:dyDescent="0.35">
      <c r="A2696">
        <v>1561.14</v>
      </c>
      <c r="B2696">
        <v>-55.6584912</v>
      </c>
      <c r="C2696">
        <v>-41.499557699999897</v>
      </c>
    </row>
    <row r="2697" spans="1:3" x14ac:dyDescent="0.35">
      <c r="A2697">
        <v>1561.18</v>
      </c>
      <c r="B2697">
        <v>-72.280659299999996</v>
      </c>
      <c r="C2697">
        <v>-41.6483108140702</v>
      </c>
    </row>
    <row r="2698" spans="1:3" x14ac:dyDescent="0.35">
      <c r="A2698">
        <v>1561.22</v>
      </c>
      <c r="B2698">
        <v>-59.038005300000002</v>
      </c>
      <c r="C2698">
        <v>-41.276654589369798</v>
      </c>
    </row>
    <row r="2699" spans="1:3" x14ac:dyDescent="0.35">
      <c r="A2699">
        <v>1561.26</v>
      </c>
      <c r="B2699">
        <v>-56.3896272</v>
      </c>
      <c r="C2699">
        <v>-40.848537776238203</v>
      </c>
    </row>
    <row r="2700" spans="1:3" x14ac:dyDescent="0.35">
      <c r="A2700">
        <v>1561.3</v>
      </c>
      <c r="B2700">
        <v>-184.8015</v>
      </c>
      <c r="C2700">
        <v>-41.209104199999999</v>
      </c>
    </row>
    <row r="2701" spans="1:3" x14ac:dyDescent="0.35">
      <c r="A2701">
        <v>1561.34</v>
      </c>
      <c r="B2701">
        <v>-57.186533799999999</v>
      </c>
      <c r="C2701">
        <v>69.787317700037903</v>
      </c>
    </row>
    <row r="2702" spans="1:3" x14ac:dyDescent="0.35">
      <c r="A2702">
        <v>1561.38</v>
      </c>
      <c r="B2702">
        <v>-184.80350000000001</v>
      </c>
      <c r="C2702">
        <v>-40.733620799999699</v>
      </c>
    </row>
    <row r="2703" spans="1:3" x14ac:dyDescent="0.35">
      <c r="A2703">
        <v>1561.42</v>
      </c>
      <c r="B2703">
        <v>-184.8065</v>
      </c>
      <c r="C2703">
        <v>-40.355272999999897</v>
      </c>
    </row>
    <row r="2704" spans="1:3" x14ac:dyDescent="0.35">
      <c r="A2704">
        <v>1561.46</v>
      </c>
      <c r="B2704">
        <v>-184.8115</v>
      </c>
      <c r="C2704">
        <v>-40.258370499999799</v>
      </c>
    </row>
    <row r="2705" spans="1:3" x14ac:dyDescent="0.35">
      <c r="A2705">
        <v>1561.5</v>
      </c>
      <c r="B2705">
        <v>-61.706329599999997</v>
      </c>
      <c r="C2705">
        <v>72.765269500020494</v>
      </c>
    </row>
    <row r="2706" spans="1:3" x14ac:dyDescent="0.35">
      <c r="A2706">
        <v>1561.54</v>
      </c>
      <c r="B2706">
        <v>-68.271560800000003</v>
      </c>
      <c r="C2706">
        <v>-40.477810280920103</v>
      </c>
    </row>
    <row r="2707" spans="1:3" x14ac:dyDescent="0.35">
      <c r="A2707">
        <v>1561.58</v>
      </c>
      <c r="B2707">
        <v>-59.563688900000002</v>
      </c>
      <c r="C2707">
        <v>-40.313350280933598</v>
      </c>
    </row>
    <row r="2708" spans="1:3" x14ac:dyDescent="0.35">
      <c r="A2708">
        <v>1561.62</v>
      </c>
      <c r="B2708">
        <v>-65.149786800000001</v>
      </c>
      <c r="C2708">
        <v>68.767373900046806</v>
      </c>
    </row>
    <row r="2709" spans="1:3" x14ac:dyDescent="0.35">
      <c r="A2709">
        <v>1561.66</v>
      </c>
      <c r="B2709">
        <v>-58.537734399999998</v>
      </c>
      <c r="C2709">
        <v>-40.659990623425998</v>
      </c>
    </row>
    <row r="2710" spans="1:3" x14ac:dyDescent="0.35">
      <c r="A2710">
        <v>1561.7</v>
      </c>
      <c r="B2710">
        <v>-55.977555199999998</v>
      </c>
      <c r="C2710">
        <v>78.974728600004198</v>
      </c>
    </row>
    <row r="2711" spans="1:3" x14ac:dyDescent="0.35">
      <c r="A2711">
        <v>1561.74</v>
      </c>
      <c r="B2711">
        <v>-55.914758900000002</v>
      </c>
      <c r="C2711">
        <v>79.598839800003702</v>
      </c>
    </row>
    <row r="2712" spans="1:3" x14ac:dyDescent="0.35">
      <c r="A2712">
        <v>1561.78</v>
      </c>
      <c r="B2712">
        <v>-55.414865399999996</v>
      </c>
      <c r="C2712">
        <v>77.628196300005399</v>
      </c>
    </row>
    <row r="2713" spans="1:3" x14ac:dyDescent="0.35">
      <c r="A2713">
        <v>1561.82</v>
      </c>
      <c r="B2713">
        <v>-68.883923300000006</v>
      </c>
      <c r="C2713">
        <v>-41.415889704572102</v>
      </c>
    </row>
    <row r="2714" spans="1:3" x14ac:dyDescent="0.35">
      <c r="A2714">
        <v>1561.86</v>
      </c>
      <c r="B2714">
        <v>-184.82749999999999</v>
      </c>
      <c r="C2714">
        <v>-41.344982799999897</v>
      </c>
    </row>
    <row r="2715" spans="1:3" x14ac:dyDescent="0.35">
      <c r="A2715">
        <v>1561.9</v>
      </c>
      <c r="B2715">
        <v>-184.83</v>
      </c>
      <c r="C2715">
        <v>-41.449689499999899</v>
      </c>
    </row>
    <row r="2716" spans="1:3" x14ac:dyDescent="0.35">
      <c r="A2716">
        <v>1561.94</v>
      </c>
      <c r="B2716">
        <v>-56.267408400000001</v>
      </c>
      <c r="C2716">
        <v>-40.699536436350698</v>
      </c>
    </row>
    <row r="2717" spans="1:3" x14ac:dyDescent="0.35">
      <c r="A2717">
        <v>1561.98</v>
      </c>
      <c r="B2717">
        <v>-57.5986555</v>
      </c>
      <c r="C2717">
        <v>-40.817984621933</v>
      </c>
    </row>
    <row r="2718" spans="1:3" x14ac:dyDescent="0.35">
      <c r="A2718">
        <v>1562.02</v>
      </c>
      <c r="B2718">
        <v>-66.893266299999993</v>
      </c>
      <c r="C2718">
        <v>-41.0430666432718</v>
      </c>
    </row>
    <row r="2719" spans="1:3" x14ac:dyDescent="0.35">
      <c r="A2719">
        <v>1562.06</v>
      </c>
      <c r="B2719">
        <v>-184.83600000000001</v>
      </c>
      <c r="C2719">
        <v>-40.905769599999999</v>
      </c>
    </row>
    <row r="2720" spans="1:3" x14ac:dyDescent="0.35">
      <c r="A2720">
        <v>1562.1</v>
      </c>
      <c r="B2720">
        <v>-56.550202400000003</v>
      </c>
      <c r="C2720">
        <v>-40.282512864556601</v>
      </c>
    </row>
    <row r="2721" spans="1:3" x14ac:dyDescent="0.35">
      <c r="A2721">
        <v>1562.14</v>
      </c>
      <c r="B2721">
        <v>-59.830221399999999</v>
      </c>
      <c r="C2721">
        <v>-40.318275891351099</v>
      </c>
    </row>
    <row r="2722" spans="1:3" x14ac:dyDescent="0.35">
      <c r="A2722">
        <v>1562.18</v>
      </c>
      <c r="B2722">
        <v>-57.130759599999998</v>
      </c>
      <c r="C2722">
        <v>-39.861319196891003</v>
      </c>
    </row>
    <row r="2723" spans="1:3" x14ac:dyDescent="0.35">
      <c r="A2723">
        <v>1562.22</v>
      </c>
      <c r="B2723">
        <v>-184.84350000000001</v>
      </c>
      <c r="C2723">
        <v>-39.950877807411302</v>
      </c>
    </row>
    <row r="2724" spans="1:3" x14ac:dyDescent="0.35">
      <c r="A2724">
        <v>1562.26</v>
      </c>
      <c r="B2724">
        <v>-56.588571199999997</v>
      </c>
      <c r="C2724">
        <v>-39.736357852723302</v>
      </c>
    </row>
    <row r="2725" spans="1:3" x14ac:dyDescent="0.35">
      <c r="A2725">
        <v>1562.3</v>
      </c>
      <c r="B2725">
        <v>-184.84800000000001</v>
      </c>
      <c r="C2725">
        <v>-39.893568100000003</v>
      </c>
    </row>
    <row r="2726" spans="1:3" x14ac:dyDescent="0.35">
      <c r="A2726">
        <v>1562.34</v>
      </c>
      <c r="B2726">
        <v>-56.409248900000001</v>
      </c>
      <c r="C2726">
        <v>-37.826999644789602</v>
      </c>
    </row>
    <row r="2727" spans="1:3" x14ac:dyDescent="0.35">
      <c r="A2727">
        <v>1562.38</v>
      </c>
      <c r="B2727">
        <v>-55.990636299999998</v>
      </c>
      <c r="C2727">
        <v>-40.310470024623001</v>
      </c>
    </row>
    <row r="2728" spans="1:3" x14ac:dyDescent="0.35">
      <c r="A2728">
        <v>1562.42</v>
      </c>
      <c r="B2728">
        <v>-59.755123900000001</v>
      </c>
      <c r="C2728">
        <v>-40.157468156870799</v>
      </c>
    </row>
    <row r="2729" spans="1:3" x14ac:dyDescent="0.35">
      <c r="A2729">
        <v>1562.46</v>
      </c>
      <c r="B2729">
        <v>-57.593496299999998</v>
      </c>
      <c r="C2729">
        <v>-39.862787614183397</v>
      </c>
    </row>
    <row r="2730" spans="1:3" x14ac:dyDescent="0.35">
      <c r="A2730">
        <v>1562.5</v>
      </c>
      <c r="B2730">
        <v>-184.84200000000001</v>
      </c>
      <c r="C2730">
        <v>-40.6809577</v>
      </c>
    </row>
    <row r="2731" spans="1:3" x14ac:dyDescent="0.35">
      <c r="A2731">
        <v>1562.54</v>
      </c>
      <c r="B2731">
        <v>-57.0574181</v>
      </c>
      <c r="C2731">
        <v>-40.310551934026002</v>
      </c>
    </row>
    <row r="2732" spans="1:3" x14ac:dyDescent="0.35">
      <c r="A2732">
        <v>1562.58</v>
      </c>
      <c r="B2732">
        <v>-56.3713731</v>
      </c>
      <c r="C2732">
        <v>-41.020280732846402</v>
      </c>
    </row>
    <row r="2733" spans="1:3" x14ac:dyDescent="0.35">
      <c r="A2733">
        <v>1562.62</v>
      </c>
      <c r="B2733">
        <v>-184.846</v>
      </c>
      <c r="C2733">
        <v>-40.858977799999899</v>
      </c>
    </row>
    <row r="2734" spans="1:3" x14ac:dyDescent="0.35">
      <c r="A2734">
        <v>1562.66</v>
      </c>
      <c r="B2734">
        <v>-184.84450000000001</v>
      </c>
      <c r="C2734">
        <v>-40.797130299999999</v>
      </c>
    </row>
    <row r="2735" spans="1:3" x14ac:dyDescent="0.35">
      <c r="A2735">
        <v>1562.7</v>
      </c>
      <c r="B2735">
        <v>-62.172852399999996</v>
      </c>
      <c r="C2735">
        <v>-40.487559486519999</v>
      </c>
    </row>
    <row r="2736" spans="1:3" x14ac:dyDescent="0.35">
      <c r="A2736">
        <v>1562.74</v>
      </c>
      <c r="B2736">
        <v>-56.826257300000002</v>
      </c>
      <c r="C2736">
        <v>-40.498739594809898</v>
      </c>
    </row>
    <row r="2737" spans="1:3" x14ac:dyDescent="0.35">
      <c r="A2737">
        <v>1562.78</v>
      </c>
      <c r="B2737">
        <v>-57.360370199999998</v>
      </c>
      <c r="C2737">
        <v>-40.449203307270501</v>
      </c>
    </row>
    <row r="2738" spans="1:3" x14ac:dyDescent="0.35">
      <c r="A2738">
        <v>1562.82</v>
      </c>
      <c r="B2738">
        <v>-184.84350000000001</v>
      </c>
      <c r="C2738">
        <v>-40.526490899999999</v>
      </c>
    </row>
    <row r="2739" spans="1:3" x14ac:dyDescent="0.35">
      <c r="A2739">
        <v>1562.86</v>
      </c>
      <c r="B2739">
        <v>-184.84350000000001</v>
      </c>
      <c r="C2739">
        <v>-40.265862300000002</v>
      </c>
    </row>
    <row r="2740" spans="1:3" x14ac:dyDescent="0.35">
      <c r="A2740">
        <v>1562.9</v>
      </c>
      <c r="B2740">
        <v>-57.163214500000002</v>
      </c>
      <c r="C2740">
        <v>-40.282321712583801</v>
      </c>
    </row>
    <row r="2741" spans="1:3" x14ac:dyDescent="0.35">
      <c r="A2741">
        <v>1562.94</v>
      </c>
      <c r="B2741">
        <v>-67.573227299999999</v>
      </c>
      <c r="C2741">
        <v>-40.252365488730199</v>
      </c>
    </row>
    <row r="2742" spans="1:3" x14ac:dyDescent="0.35">
      <c r="A2742">
        <v>1562.98</v>
      </c>
      <c r="B2742">
        <v>-61.221657800000003</v>
      </c>
      <c r="C2742">
        <v>-39.779080399999998</v>
      </c>
    </row>
    <row r="2743" spans="1:3" x14ac:dyDescent="0.35">
      <c r="A2743">
        <v>1563.02</v>
      </c>
      <c r="B2743">
        <v>-62.048520000000003</v>
      </c>
      <c r="C2743">
        <v>-39.906239952106802</v>
      </c>
    </row>
    <row r="2744" spans="1:3" x14ac:dyDescent="0.35">
      <c r="A2744">
        <v>1563.06</v>
      </c>
      <c r="B2744">
        <v>-184.83500000000001</v>
      </c>
      <c r="C2744">
        <v>-39.6321348719352</v>
      </c>
    </row>
    <row r="2745" spans="1:3" x14ac:dyDescent="0.35">
      <c r="A2745">
        <v>1563.1</v>
      </c>
      <c r="B2745">
        <v>-58.185524800000003</v>
      </c>
      <c r="C2745">
        <v>-39.887295799999002</v>
      </c>
    </row>
    <row r="2746" spans="1:3" x14ac:dyDescent="0.35">
      <c r="A2746">
        <v>1563.14</v>
      </c>
      <c r="B2746">
        <v>-59.931222099999999</v>
      </c>
      <c r="C2746">
        <v>-39.653717082051102</v>
      </c>
    </row>
    <row r="2747" spans="1:3" x14ac:dyDescent="0.35">
      <c r="A2747">
        <v>1563.18</v>
      </c>
      <c r="B2747">
        <v>-53.775226600000003</v>
      </c>
      <c r="C2747">
        <v>-39.248363301535598</v>
      </c>
    </row>
    <row r="2748" spans="1:3" x14ac:dyDescent="0.35">
      <c r="A2748">
        <v>1563.22</v>
      </c>
      <c r="B2748">
        <v>-71.748358600000003</v>
      </c>
      <c r="C2748">
        <v>58.028674200717901</v>
      </c>
    </row>
    <row r="2749" spans="1:3" x14ac:dyDescent="0.35">
      <c r="A2749">
        <v>1563.26</v>
      </c>
      <c r="B2749">
        <v>-59.907029600000001</v>
      </c>
      <c r="C2749">
        <v>-39.969564717351602</v>
      </c>
    </row>
    <row r="2750" spans="1:3" x14ac:dyDescent="0.35">
      <c r="A2750">
        <v>1563.3</v>
      </c>
      <c r="B2750">
        <v>-65.987711300000001</v>
      </c>
      <c r="C2750">
        <v>-40.059106554088402</v>
      </c>
    </row>
    <row r="2751" spans="1:3" x14ac:dyDescent="0.35">
      <c r="A2751">
        <v>1563.34</v>
      </c>
      <c r="B2751">
        <v>-58.122037300000002</v>
      </c>
      <c r="C2751">
        <v>-39.821600626966301</v>
      </c>
    </row>
    <row r="2752" spans="1:3" x14ac:dyDescent="0.35">
      <c r="A2752">
        <v>1563.38</v>
      </c>
      <c r="B2752">
        <v>-54.292428399999999</v>
      </c>
      <c r="C2752">
        <v>-40.3692335</v>
      </c>
    </row>
    <row r="2753" spans="1:3" x14ac:dyDescent="0.35">
      <c r="A2753">
        <v>1563.42</v>
      </c>
      <c r="B2753">
        <v>-56.141828199999999</v>
      </c>
      <c r="C2753">
        <v>-39.819031235627499</v>
      </c>
    </row>
    <row r="2754" spans="1:3" x14ac:dyDescent="0.35">
      <c r="A2754">
        <v>1563.46</v>
      </c>
      <c r="B2754">
        <v>-55.861903400000003</v>
      </c>
      <c r="C2754">
        <v>-39.773187006554899</v>
      </c>
    </row>
    <row r="2755" spans="1:3" x14ac:dyDescent="0.35">
      <c r="A2755">
        <v>1563.5</v>
      </c>
      <c r="B2755">
        <v>-184.82249999999999</v>
      </c>
      <c r="C2755">
        <v>-40.353989399999897</v>
      </c>
    </row>
    <row r="2756" spans="1:3" x14ac:dyDescent="0.35">
      <c r="A2756">
        <v>1563.54</v>
      </c>
      <c r="B2756">
        <v>-58.367550199999997</v>
      </c>
      <c r="C2756">
        <v>-40.236797316322402</v>
      </c>
    </row>
    <row r="2757" spans="1:3" x14ac:dyDescent="0.35">
      <c r="A2757">
        <v>1563.58</v>
      </c>
      <c r="B2757">
        <v>-73.716951800000004</v>
      </c>
      <c r="C2757">
        <v>-40.4377982478685</v>
      </c>
    </row>
    <row r="2758" spans="1:3" x14ac:dyDescent="0.35">
      <c r="A2758">
        <v>1563.62</v>
      </c>
      <c r="B2758">
        <v>-63.398656600000002</v>
      </c>
      <c r="C2758">
        <v>71.744621400025594</v>
      </c>
    </row>
    <row r="2759" spans="1:3" x14ac:dyDescent="0.35">
      <c r="A2759">
        <v>1563.66</v>
      </c>
      <c r="B2759">
        <v>-60.159007299999999</v>
      </c>
      <c r="C2759">
        <v>-39.933427882867299</v>
      </c>
    </row>
    <row r="2760" spans="1:3" x14ac:dyDescent="0.35">
      <c r="A2760">
        <v>1563.7</v>
      </c>
      <c r="B2760">
        <v>-184.82599999999999</v>
      </c>
      <c r="C2760">
        <v>-40.1330762999999</v>
      </c>
    </row>
    <row r="2761" spans="1:3" x14ac:dyDescent="0.35">
      <c r="A2761">
        <v>1563.74</v>
      </c>
      <c r="B2761">
        <v>-184.82650000000001</v>
      </c>
      <c r="C2761">
        <v>-40.098943900000002</v>
      </c>
    </row>
    <row r="2762" spans="1:3" x14ac:dyDescent="0.35">
      <c r="A2762">
        <v>1563.78</v>
      </c>
      <c r="B2762">
        <v>-184.82499999999999</v>
      </c>
      <c r="C2762">
        <v>-39.714182700000002</v>
      </c>
    </row>
    <row r="2763" spans="1:3" x14ac:dyDescent="0.35">
      <c r="A2763">
        <v>1563.82</v>
      </c>
      <c r="B2763">
        <v>-59.8952952</v>
      </c>
      <c r="C2763">
        <v>-39.545158922071501</v>
      </c>
    </row>
    <row r="2764" spans="1:3" x14ac:dyDescent="0.35">
      <c r="A2764">
        <v>1563.86</v>
      </c>
      <c r="B2764">
        <v>-57.032322700000002</v>
      </c>
      <c r="C2764">
        <v>-39.400537273197401</v>
      </c>
    </row>
    <row r="2765" spans="1:3" x14ac:dyDescent="0.35">
      <c r="A2765">
        <v>1563.9</v>
      </c>
      <c r="B2765">
        <v>-54.304706199999998</v>
      </c>
      <c r="C2765">
        <v>-38.476701389868502</v>
      </c>
    </row>
    <row r="2766" spans="1:3" x14ac:dyDescent="0.35">
      <c r="A2766">
        <v>1563.94</v>
      </c>
      <c r="B2766">
        <v>-56.976125799999998</v>
      </c>
      <c r="C2766">
        <v>-39.438710193471998</v>
      </c>
    </row>
    <row r="2767" spans="1:3" x14ac:dyDescent="0.35">
      <c r="A2767">
        <v>1563.98</v>
      </c>
      <c r="B2767">
        <v>-184.8185</v>
      </c>
      <c r="C2767">
        <v>-39.548450000000003</v>
      </c>
    </row>
    <row r="2768" spans="1:3" x14ac:dyDescent="0.35">
      <c r="A2768">
        <v>1564.02</v>
      </c>
      <c r="B2768">
        <v>-58.318919800000003</v>
      </c>
      <c r="C2768">
        <v>-39.321095218533003</v>
      </c>
    </row>
    <row r="2769" spans="1:3" x14ac:dyDescent="0.35">
      <c r="A2769">
        <v>1564.06</v>
      </c>
      <c r="B2769">
        <v>-58.433512200000003</v>
      </c>
      <c r="C2769">
        <v>-39.169239189562099</v>
      </c>
    </row>
    <row r="2770" spans="1:3" x14ac:dyDescent="0.35">
      <c r="A2770">
        <v>1564.1</v>
      </c>
      <c r="B2770">
        <v>-184.82300000000001</v>
      </c>
      <c r="C2770">
        <v>-39.685221200000001</v>
      </c>
    </row>
    <row r="2771" spans="1:3" x14ac:dyDescent="0.35">
      <c r="A2771">
        <v>1564.14</v>
      </c>
      <c r="B2771">
        <v>-61.4027581</v>
      </c>
      <c r="C2771">
        <v>-39.625071781197001</v>
      </c>
    </row>
    <row r="2772" spans="1:3" x14ac:dyDescent="0.35">
      <c r="A2772">
        <v>1564.18</v>
      </c>
      <c r="B2772">
        <v>-184.8245</v>
      </c>
      <c r="C2772">
        <v>-39.579734199999997</v>
      </c>
    </row>
    <row r="2773" spans="1:3" x14ac:dyDescent="0.35">
      <c r="A2773">
        <v>1564.22</v>
      </c>
      <c r="B2773">
        <v>-59.249761599999999</v>
      </c>
      <c r="C2773">
        <v>-39.435553915947402</v>
      </c>
    </row>
    <row r="2774" spans="1:3" x14ac:dyDescent="0.35">
      <c r="A2774">
        <v>1564.26</v>
      </c>
      <c r="B2774">
        <v>-53.605748400000003</v>
      </c>
      <c r="C2774">
        <v>-39.451652659285799</v>
      </c>
    </row>
    <row r="2775" spans="1:3" x14ac:dyDescent="0.35">
      <c r="A2775">
        <v>1564.3</v>
      </c>
      <c r="B2775">
        <v>-56.2447558</v>
      </c>
      <c r="C2775">
        <v>76.996376300009601</v>
      </c>
    </row>
    <row r="2776" spans="1:3" x14ac:dyDescent="0.35">
      <c r="A2776">
        <v>1564.34</v>
      </c>
      <c r="B2776">
        <v>-61.336749900000001</v>
      </c>
      <c r="C2776">
        <v>-39.478189060708203</v>
      </c>
    </row>
    <row r="2777" spans="1:3" x14ac:dyDescent="0.35">
      <c r="A2777">
        <v>1564.38</v>
      </c>
      <c r="B2777">
        <v>-58.375511099999997</v>
      </c>
      <c r="C2777">
        <v>-39.492881211496098</v>
      </c>
    </row>
    <row r="2778" spans="1:3" x14ac:dyDescent="0.35">
      <c r="A2778">
        <v>1564.42</v>
      </c>
      <c r="B2778">
        <v>-57.680680500000001</v>
      </c>
      <c r="C2778">
        <v>-39.219170785102101</v>
      </c>
    </row>
    <row r="2779" spans="1:3" x14ac:dyDescent="0.35">
      <c r="A2779">
        <v>1564.46</v>
      </c>
      <c r="B2779">
        <v>-60.947883500000003</v>
      </c>
      <c r="C2779">
        <v>-39.419666900217699</v>
      </c>
    </row>
    <row r="2780" spans="1:3" x14ac:dyDescent="0.35">
      <c r="A2780">
        <v>1564.5</v>
      </c>
      <c r="B2780">
        <v>-59.474893899999998</v>
      </c>
      <c r="C2780">
        <v>-38.474510255802002</v>
      </c>
    </row>
    <row r="2781" spans="1:3" x14ac:dyDescent="0.35">
      <c r="A2781">
        <v>1564.54</v>
      </c>
      <c r="B2781">
        <v>-59.617851199999997</v>
      </c>
      <c r="C2781">
        <v>-39.630202324235498</v>
      </c>
    </row>
    <row r="2782" spans="1:3" x14ac:dyDescent="0.35">
      <c r="A2782">
        <v>1564.58</v>
      </c>
      <c r="B2782">
        <v>-184.80099999999999</v>
      </c>
      <c r="C2782">
        <v>-39.5816411999999</v>
      </c>
    </row>
    <row r="2783" spans="1:3" x14ac:dyDescent="0.35">
      <c r="A2783">
        <v>1564.62</v>
      </c>
      <c r="B2783">
        <v>-57.764076000000003</v>
      </c>
      <c r="C2783">
        <v>-39.042623243462202</v>
      </c>
    </row>
    <row r="2784" spans="1:3" x14ac:dyDescent="0.35">
      <c r="A2784">
        <v>1564.66</v>
      </c>
      <c r="B2784">
        <v>-63.378374200000003</v>
      </c>
      <c r="C2784">
        <v>-39.2322049395896</v>
      </c>
    </row>
    <row r="2785" spans="1:3" x14ac:dyDescent="0.35">
      <c r="A2785">
        <v>1564.7</v>
      </c>
      <c r="B2785">
        <v>-64.156299799999999</v>
      </c>
      <c r="C2785">
        <v>69.297581200058403</v>
      </c>
    </row>
    <row r="2786" spans="1:3" x14ac:dyDescent="0.35">
      <c r="A2786">
        <v>1564.74</v>
      </c>
      <c r="B2786">
        <v>-58.603945899999999</v>
      </c>
      <c r="C2786">
        <v>-38.715401178437702</v>
      </c>
    </row>
    <row r="2787" spans="1:3" x14ac:dyDescent="0.35">
      <c r="A2787">
        <v>1564.78</v>
      </c>
      <c r="B2787">
        <v>-57.143200700000001</v>
      </c>
      <c r="C2787">
        <v>77.748136800008098</v>
      </c>
    </row>
    <row r="2788" spans="1:3" x14ac:dyDescent="0.35">
      <c r="A2788">
        <v>1564.82</v>
      </c>
      <c r="B2788">
        <v>-58.065693099999997</v>
      </c>
      <c r="C2788">
        <v>-39.3017369262949</v>
      </c>
    </row>
    <row r="2789" spans="1:3" x14ac:dyDescent="0.35">
      <c r="A2789">
        <v>1564.86</v>
      </c>
      <c r="B2789">
        <v>-58.727251899999999</v>
      </c>
      <c r="C2789">
        <v>-39.346088836732498</v>
      </c>
    </row>
    <row r="2790" spans="1:3" x14ac:dyDescent="0.35">
      <c r="A2790">
        <v>1564.9</v>
      </c>
      <c r="B2790">
        <v>-61.811596199999997</v>
      </c>
      <c r="C2790">
        <v>-39.408144999869997</v>
      </c>
    </row>
    <row r="2791" spans="1:3" x14ac:dyDescent="0.35">
      <c r="A2791">
        <v>1564.94</v>
      </c>
      <c r="B2791">
        <v>-57.822684299999999</v>
      </c>
      <c r="C2791">
        <v>-39.351781049032098</v>
      </c>
    </row>
    <row r="2792" spans="1:3" x14ac:dyDescent="0.35">
      <c r="A2792">
        <v>1564.98</v>
      </c>
      <c r="B2792">
        <v>-56.371691900000002</v>
      </c>
      <c r="C2792">
        <v>-38.9445736429902</v>
      </c>
    </row>
    <row r="2793" spans="1:3" x14ac:dyDescent="0.35">
      <c r="A2793">
        <v>1565.02</v>
      </c>
      <c r="B2793">
        <v>-60.382243099999997</v>
      </c>
      <c r="C2793">
        <v>72.755291300027295</v>
      </c>
    </row>
    <row r="2794" spans="1:3" x14ac:dyDescent="0.35">
      <c r="A2794">
        <v>1565.06</v>
      </c>
      <c r="B2794">
        <v>-65.467487800000001</v>
      </c>
      <c r="C2794">
        <v>-39.223060952366097</v>
      </c>
    </row>
    <row r="2795" spans="1:3" x14ac:dyDescent="0.35">
      <c r="A2795">
        <v>1565.1</v>
      </c>
      <c r="B2795">
        <v>-61.750003599999999</v>
      </c>
      <c r="C2795">
        <v>-39.045748388457199</v>
      </c>
    </row>
    <row r="2796" spans="1:3" x14ac:dyDescent="0.35">
      <c r="A2796">
        <v>1565.14</v>
      </c>
      <c r="B2796">
        <v>-184.7715</v>
      </c>
      <c r="C2796">
        <v>-39.060512799999998</v>
      </c>
    </row>
    <row r="2797" spans="1:3" x14ac:dyDescent="0.35">
      <c r="A2797">
        <v>1565.18</v>
      </c>
      <c r="B2797">
        <v>-57.933575599999998</v>
      </c>
      <c r="C2797">
        <v>-38.754508531701603</v>
      </c>
    </row>
    <row r="2798" spans="1:3" x14ac:dyDescent="0.35">
      <c r="A2798">
        <v>1565.22</v>
      </c>
      <c r="B2798">
        <v>-57.615650000000002</v>
      </c>
      <c r="C2798">
        <v>-38.922323832279602</v>
      </c>
    </row>
    <row r="2799" spans="1:3" x14ac:dyDescent="0.35">
      <c r="A2799">
        <v>1565.26</v>
      </c>
      <c r="B2799">
        <v>-56.619761599999997</v>
      </c>
      <c r="C2799">
        <v>-38.774953816143899</v>
      </c>
    </row>
    <row r="2800" spans="1:3" x14ac:dyDescent="0.35">
      <c r="A2800">
        <v>1565.3</v>
      </c>
      <c r="B2800">
        <v>-55.196987999999997</v>
      </c>
      <c r="C2800">
        <v>-38.715407069649302</v>
      </c>
    </row>
    <row r="2801" spans="1:3" x14ac:dyDescent="0.35">
      <c r="A2801">
        <v>1565.34</v>
      </c>
      <c r="B2801">
        <v>-56.888241499999999</v>
      </c>
      <c r="C2801">
        <v>-38.552630002518697</v>
      </c>
    </row>
    <row r="2802" spans="1:3" x14ac:dyDescent="0.35">
      <c r="A2802">
        <v>1565.38</v>
      </c>
      <c r="B2802">
        <v>-58.891047899999997</v>
      </c>
      <c r="C2802">
        <v>-38.6508029030785</v>
      </c>
    </row>
    <row r="2803" spans="1:3" x14ac:dyDescent="0.35">
      <c r="A2803">
        <v>1565.42</v>
      </c>
      <c r="B2803">
        <v>-59.7432795</v>
      </c>
      <c r="C2803">
        <v>71.197470500041305</v>
      </c>
    </row>
    <row r="2804" spans="1:3" x14ac:dyDescent="0.35">
      <c r="A2804">
        <v>1565.46</v>
      </c>
      <c r="B2804">
        <v>-59.8886805</v>
      </c>
      <c r="C2804">
        <v>-38.889860799999603</v>
      </c>
    </row>
    <row r="2805" spans="1:3" x14ac:dyDescent="0.35">
      <c r="A2805">
        <v>1565.5</v>
      </c>
      <c r="B2805">
        <v>-55.772332499999997</v>
      </c>
      <c r="C2805">
        <v>-38.494519099999998</v>
      </c>
    </row>
    <row r="2806" spans="1:3" x14ac:dyDescent="0.35">
      <c r="A2806">
        <v>1565.54</v>
      </c>
      <c r="B2806">
        <v>-58.168784100000003</v>
      </c>
      <c r="C2806">
        <v>-38.634232499999897</v>
      </c>
    </row>
    <row r="2807" spans="1:3" x14ac:dyDescent="0.35">
      <c r="A2807">
        <v>1565.58</v>
      </c>
      <c r="B2807">
        <v>-55.014838900000001</v>
      </c>
      <c r="C2807">
        <v>-38.659128168845399</v>
      </c>
    </row>
    <row r="2808" spans="1:3" x14ac:dyDescent="0.35">
      <c r="A2808">
        <v>1565.62</v>
      </c>
      <c r="B2808">
        <v>-55.645463599999999</v>
      </c>
      <c r="C2808">
        <v>-38.829509458483898</v>
      </c>
    </row>
    <row r="2809" spans="1:3" x14ac:dyDescent="0.35">
      <c r="A2809">
        <v>1565.66</v>
      </c>
      <c r="B2809">
        <v>-56.219769300000003</v>
      </c>
      <c r="C2809">
        <v>74.8041896000191</v>
      </c>
    </row>
    <row r="2810" spans="1:3" x14ac:dyDescent="0.35">
      <c r="A2810">
        <v>1565.7</v>
      </c>
      <c r="B2810">
        <v>-56.201286500000002</v>
      </c>
      <c r="C2810">
        <v>-37.776009471050102</v>
      </c>
    </row>
    <row r="2811" spans="1:3" x14ac:dyDescent="0.35">
      <c r="A2811">
        <v>1565.74</v>
      </c>
      <c r="B2811">
        <v>-57.609292500000002</v>
      </c>
      <c r="C2811">
        <v>-38.551385009760402</v>
      </c>
    </row>
    <row r="2812" spans="1:3" x14ac:dyDescent="0.35">
      <c r="A2812">
        <v>1565.78</v>
      </c>
      <c r="B2812">
        <v>-72.051288799999995</v>
      </c>
      <c r="C2812">
        <v>-38.6545320213922</v>
      </c>
    </row>
    <row r="2813" spans="1:3" x14ac:dyDescent="0.35">
      <c r="A2813">
        <v>1565.82</v>
      </c>
      <c r="B2813">
        <v>-184.779</v>
      </c>
      <c r="C2813">
        <v>-38.728154799999999</v>
      </c>
    </row>
    <row r="2814" spans="1:3" x14ac:dyDescent="0.35">
      <c r="A2814">
        <v>1565.86</v>
      </c>
      <c r="B2814">
        <v>-184.78149999999999</v>
      </c>
      <c r="C2814">
        <v>-38.634791399999997</v>
      </c>
    </row>
    <row r="2815" spans="1:3" x14ac:dyDescent="0.35">
      <c r="A2815">
        <v>1565.9</v>
      </c>
      <c r="B2815">
        <v>-54.994027600000003</v>
      </c>
      <c r="C2815">
        <v>-38.035087216089799</v>
      </c>
    </row>
    <row r="2816" spans="1:3" x14ac:dyDescent="0.35">
      <c r="A2816">
        <v>1565.94</v>
      </c>
      <c r="B2816">
        <v>-71.911541799999995</v>
      </c>
      <c r="C2816">
        <v>-38.581757438089603</v>
      </c>
    </row>
    <row r="2817" spans="1:3" x14ac:dyDescent="0.35">
      <c r="A2817">
        <v>1565.98</v>
      </c>
      <c r="B2817">
        <v>-62.207178200000001</v>
      </c>
      <c r="C2817">
        <v>-38.5024542182557</v>
      </c>
    </row>
    <row r="2818" spans="1:3" x14ac:dyDescent="0.35">
      <c r="A2818">
        <v>1566.02</v>
      </c>
      <c r="B2818">
        <v>-60.043929499999997</v>
      </c>
      <c r="C2818">
        <v>-38.332918832281798</v>
      </c>
    </row>
    <row r="2819" spans="1:3" x14ac:dyDescent="0.35">
      <c r="A2819">
        <v>1566.06</v>
      </c>
      <c r="B2819">
        <v>-184.792</v>
      </c>
      <c r="C2819">
        <v>-38.696237099999898</v>
      </c>
    </row>
    <row r="2820" spans="1:3" x14ac:dyDescent="0.35">
      <c r="A2820">
        <v>1566.1</v>
      </c>
      <c r="B2820">
        <v>-184.79599999999999</v>
      </c>
      <c r="C2820">
        <v>-37.284324499999897</v>
      </c>
    </row>
    <row r="2821" spans="1:3" x14ac:dyDescent="0.35">
      <c r="A2821">
        <v>1566.14</v>
      </c>
      <c r="B2821">
        <v>-63.317851699999999</v>
      </c>
      <c r="C2821">
        <v>-32.719487469127202</v>
      </c>
    </row>
    <row r="2822" spans="1:3" x14ac:dyDescent="0.35">
      <c r="A2822">
        <v>1566.18</v>
      </c>
      <c r="B2822">
        <v>-184.80199999999999</v>
      </c>
      <c r="C2822">
        <v>-26.892136309724702</v>
      </c>
    </row>
    <row r="2823" spans="1:3" x14ac:dyDescent="0.35">
      <c r="A2823">
        <v>1566.22</v>
      </c>
      <c r="B2823">
        <v>-58.462042699999998</v>
      </c>
      <c r="C2823">
        <v>-22.2559853088657</v>
      </c>
    </row>
    <row r="2824" spans="1:3" x14ac:dyDescent="0.35">
      <c r="A2824">
        <v>1566.26</v>
      </c>
      <c r="B2824">
        <v>-57.144652100000002</v>
      </c>
      <c r="C2824">
        <v>-14.425086936068</v>
      </c>
    </row>
    <row r="2825" spans="1:3" x14ac:dyDescent="0.35">
      <c r="A2825">
        <v>1566.3</v>
      </c>
      <c r="B2825">
        <v>-55.791541199999998</v>
      </c>
      <c r="C2825">
        <v>-15.6951276997034</v>
      </c>
    </row>
    <row r="2826" spans="1:3" x14ac:dyDescent="0.35">
      <c r="A2826">
        <v>1566.34</v>
      </c>
      <c r="B2826">
        <v>-72.670275000000004</v>
      </c>
      <c r="C2826">
        <v>-14.5665852775</v>
      </c>
    </row>
    <row r="2827" spans="1:3" x14ac:dyDescent="0.35">
      <c r="A2827">
        <v>1566.38</v>
      </c>
      <c r="B2827">
        <v>-64.0232156</v>
      </c>
      <c r="C2827">
        <v>-13.433015407289901</v>
      </c>
    </row>
    <row r="2828" spans="1:3" x14ac:dyDescent="0.35">
      <c r="A2828">
        <v>1566.42</v>
      </c>
      <c r="B2828">
        <v>-55.183549599999999</v>
      </c>
      <c r="C2828">
        <v>-11.6240307556138</v>
      </c>
    </row>
    <row r="2829" spans="1:3" x14ac:dyDescent="0.35">
      <c r="A2829">
        <v>1566.46</v>
      </c>
      <c r="B2829">
        <v>-59.2624183</v>
      </c>
      <c r="C2829">
        <v>-12.8361277641177</v>
      </c>
    </row>
    <row r="2830" spans="1:3" x14ac:dyDescent="0.35">
      <c r="A2830">
        <v>1566.5</v>
      </c>
      <c r="B2830">
        <v>-64.784189499999997</v>
      </c>
      <c r="C2830">
        <v>-13.2270700824812</v>
      </c>
    </row>
    <row r="2831" spans="1:3" x14ac:dyDescent="0.35">
      <c r="A2831">
        <v>1566.54</v>
      </c>
      <c r="B2831">
        <v>-184.8355</v>
      </c>
      <c r="C2831">
        <v>-14.286834799999699</v>
      </c>
    </row>
    <row r="2832" spans="1:3" x14ac:dyDescent="0.35">
      <c r="A2832">
        <v>1566.58</v>
      </c>
      <c r="B2832">
        <v>-58.986076500000003</v>
      </c>
      <c r="C2832">
        <v>94.667987600037506</v>
      </c>
    </row>
    <row r="2833" spans="1:3" x14ac:dyDescent="0.35">
      <c r="A2833">
        <v>1566.62</v>
      </c>
      <c r="B2833">
        <v>-57.495561600000002</v>
      </c>
      <c r="C2833">
        <v>93.724584600019895</v>
      </c>
    </row>
    <row r="2834" spans="1:3" x14ac:dyDescent="0.35">
      <c r="A2834">
        <v>1566.66</v>
      </c>
      <c r="B2834">
        <v>-59.782867600000003</v>
      </c>
      <c r="C2834">
        <v>-21.841898113629</v>
      </c>
    </row>
    <row r="2835" spans="1:3" x14ac:dyDescent="0.35">
      <c r="A2835">
        <v>1566.7</v>
      </c>
      <c r="B2835">
        <v>-184.85599999999999</v>
      </c>
      <c r="C2835">
        <v>-26.612060499999899</v>
      </c>
    </row>
    <row r="2836" spans="1:3" x14ac:dyDescent="0.35">
      <c r="A2836">
        <v>1566.74</v>
      </c>
      <c r="B2836">
        <v>-184.86</v>
      </c>
      <c r="C2836">
        <v>-32.124569399999999</v>
      </c>
    </row>
    <row r="2837" spans="1:3" x14ac:dyDescent="0.35">
      <c r="A2837">
        <v>1566.78</v>
      </c>
      <c r="B2837">
        <v>-54.954512899999997</v>
      </c>
      <c r="C2837">
        <v>-35.1609459177796</v>
      </c>
    </row>
    <row r="2838" spans="1:3" x14ac:dyDescent="0.35">
      <c r="A2838">
        <v>1566.82</v>
      </c>
      <c r="B2838">
        <v>-184.863</v>
      </c>
      <c r="C2838">
        <v>-37.757030899999997</v>
      </c>
    </row>
    <row r="2839" spans="1:3" x14ac:dyDescent="0.35">
      <c r="A2839">
        <v>1566.86</v>
      </c>
      <c r="B2839">
        <v>-58.368987799999999</v>
      </c>
      <c r="C2839">
        <v>-37.528971852061503</v>
      </c>
    </row>
    <row r="2840" spans="1:3" x14ac:dyDescent="0.35">
      <c r="A2840">
        <v>1566.9</v>
      </c>
      <c r="B2840">
        <v>-57.534974499999997</v>
      </c>
      <c r="C2840">
        <v>-36.953641990341303</v>
      </c>
    </row>
    <row r="2841" spans="1:3" x14ac:dyDescent="0.35">
      <c r="A2841">
        <v>1566.94</v>
      </c>
      <c r="B2841">
        <v>-56.644565299999996</v>
      </c>
      <c r="C2841">
        <v>-34.160769082021403</v>
      </c>
    </row>
    <row r="2842" spans="1:3" x14ac:dyDescent="0.35">
      <c r="A2842">
        <v>1566.98</v>
      </c>
      <c r="B2842">
        <v>-57.871829699999999</v>
      </c>
      <c r="C2842">
        <v>-28.784320409884099</v>
      </c>
    </row>
    <row r="2843" spans="1:3" x14ac:dyDescent="0.35">
      <c r="A2843">
        <v>1567.02</v>
      </c>
      <c r="B2843">
        <v>-64.412229300000007</v>
      </c>
      <c r="C2843">
        <v>-24.359739699924202</v>
      </c>
    </row>
    <row r="2844" spans="1:3" x14ac:dyDescent="0.35">
      <c r="A2844">
        <v>1567.06</v>
      </c>
      <c r="B2844">
        <v>-60.809579599999999</v>
      </c>
      <c r="C2844">
        <v>94.114516000015399</v>
      </c>
    </row>
    <row r="2845" spans="1:3" x14ac:dyDescent="0.35">
      <c r="A2845">
        <v>1567.1</v>
      </c>
      <c r="B2845">
        <v>-55.996669400000002</v>
      </c>
      <c r="C2845">
        <v>-16.711745290221799</v>
      </c>
    </row>
    <row r="2846" spans="1:3" x14ac:dyDescent="0.35">
      <c r="A2846">
        <v>1567.14</v>
      </c>
      <c r="B2846">
        <v>-58.234345300000001</v>
      </c>
      <c r="C2846">
        <v>-14.4318766105948</v>
      </c>
    </row>
    <row r="2847" spans="1:3" x14ac:dyDescent="0.35">
      <c r="A2847">
        <v>1567.18</v>
      </c>
      <c r="B2847">
        <v>-184.893</v>
      </c>
      <c r="C2847">
        <v>-13.6447910999999</v>
      </c>
    </row>
    <row r="2848" spans="1:3" x14ac:dyDescent="0.35">
      <c r="A2848">
        <v>1567.22</v>
      </c>
      <c r="B2848">
        <v>-61.564337399999999</v>
      </c>
      <c r="C2848">
        <v>-11.056118406391301</v>
      </c>
    </row>
    <row r="2849" spans="1:3" x14ac:dyDescent="0.35">
      <c r="A2849">
        <v>1567.26</v>
      </c>
      <c r="B2849">
        <v>-60.020941800000003</v>
      </c>
      <c r="C2849">
        <v>-12.3176890788476</v>
      </c>
    </row>
    <row r="2850" spans="1:3" x14ac:dyDescent="0.35">
      <c r="A2850">
        <v>1567.3</v>
      </c>
      <c r="B2850">
        <v>-63.0300814</v>
      </c>
      <c r="C2850">
        <v>97.952851100036895</v>
      </c>
    </row>
    <row r="2851" spans="1:3" x14ac:dyDescent="0.35">
      <c r="A2851">
        <v>1567.34</v>
      </c>
      <c r="B2851">
        <v>-184.91</v>
      </c>
      <c r="C2851">
        <v>-13.1417617979334</v>
      </c>
    </row>
    <row r="2852" spans="1:3" x14ac:dyDescent="0.35">
      <c r="A2852">
        <v>1567.38</v>
      </c>
      <c r="B2852">
        <v>-184.9085</v>
      </c>
      <c r="C2852">
        <v>-14.6315498999999</v>
      </c>
    </row>
    <row r="2853" spans="1:3" x14ac:dyDescent="0.35">
      <c r="A2853">
        <v>1567.42</v>
      </c>
      <c r="B2853">
        <v>-58.924571499999999</v>
      </c>
      <c r="C2853">
        <v>-15.9877235202149</v>
      </c>
    </row>
    <row r="2854" spans="1:3" x14ac:dyDescent="0.35">
      <c r="A2854">
        <v>1567.46</v>
      </c>
      <c r="B2854">
        <v>-62.911242199999997</v>
      </c>
      <c r="C2854">
        <v>-20.560399273852799</v>
      </c>
    </row>
    <row r="2855" spans="1:3" x14ac:dyDescent="0.35">
      <c r="A2855">
        <v>1567.5</v>
      </c>
      <c r="B2855">
        <v>-59.685462200000003</v>
      </c>
      <c r="C2855">
        <v>-23.036085263513701</v>
      </c>
    </row>
    <row r="2856" spans="1:3" x14ac:dyDescent="0.35">
      <c r="A2856">
        <v>1567.54</v>
      </c>
      <c r="B2856">
        <v>-184.91249999999999</v>
      </c>
      <c r="C2856">
        <v>-28.6165342</v>
      </c>
    </row>
    <row r="2857" spans="1:3" x14ac:dyDescent="0.35">
      <c r="A2857">
        <v>1567.58</v>
      </c>
      <c r="B2857">
        <v>-184.916</v>
      </c>
      <c r="C2857">
        <v>-33.794991999999901</v>
      </c>
    </row>
    <row r="2858" spans="1:3" x14ac:dyDescent="0.35">
      <c r="A2858">
        <v>1567.62</v>
      </c>
      <c r="B2858">
        <v>-64.245363999999995</v>
      </c>
      <c r="C2858">
        <v>-36.547497279691697</v>
      </c>
    </row>
    <row r="2859" spans="1:3" x14ac:dyDescent="0.35">
      <c r="A2859">
        <v>1567.66</v>
      </c>
      <c r="B2859">
        <v>-184.92099999999999</v>
      </c>
      <c r="C2859">
        <v>-37.198931199999997</v>
      </c>
    </row>
    <row r="2860" spans="1:3" x14ac:dyDescent="0.35">
      <c r="A2860">
        <v>1567.7</v>
      </c>
      <c r="B2860">
        <v>-184.92449999999999</v>
      </c>
      <c r="C2860">
        <v>-37.242876600000002</v>
      </c>
    </row>
    <row r="2861" spans="1:3" x14ac:dyDescent="0.35">
      <c r="A2861">
        <v>1567.74</v>
      </c>
      <c r="B2861">
        <v>-67.4019938</v>
      </c>
      <c r="C2861">
        <v>63.300014100540203</v>
      </c>
    </row>
    <row r="2862" spans="1:3" x14ac:dyDescent="0.35">
      <c r="A2862">
        <v>1567.78</v>
      </c>
      <c r="B2862">
        <v>-184.93199999999999</v>
      </c>
      <c r="C2862">
        <v>-31.4032802999998</v>
      </c>
    </row>
    <row r="2863" spans="1:3" x14ac:dyDescent="0.35">
      <c r="A2863">
        <v>1567.82</v>
      </c>
      <c r="B2863">
        <v>-184.93100000000001</v>
      </c>
      <c r="C2863">
        <v>-26.022519899999999</v>
      </c>
    </row>
    <row r="2864" spans="1:3" x14ac:dyDescent="0.35">
      <c r="A2864">
        <v>1567.86</v>
      </c>
      <c r="B2864">
        <v>-184.9265</v>
      </c>
      <c r="C2864">
        <v>-21.308601400000001</v>
      </c>
    </row>
    <row r="2865" spans="1:3" x14ac:dyDescent="0.35">
      <c r="A2865">
        <v>1567.9</v>
      </c>
      <c r="B2865">
        <v>-60.299584899999999</v>
      </c>
      <c r="C2865">
        <v>-17.7560410109763</v>
      </c>
    </row>
    <row r="2866" spans="1:3" x14ac:dyDescent="0.35">
      <c r="A2866">
        <v>1567.94</v>
      </c>
      <c r="B2866">
        <v>-58.120586199999998</v>
      </c>
      <c r="C2866">
        <v>-15.135075791532399</v>
      </c>
    </row>
    <row r="2867" spans="1:3" x14ac:dyDescent="0.35">
      <c r="A2867">
        <v>1567.98</v>
      </c>
      <c r="B2867">
        <v>-184.93100000000001</v>
      </c>
      <c r="C2867">
        <v>-13.5235769015153</v>
      </c>
    </row>
    <row r="2868" spans="1:3" x14ac:dyDescent="0.35">
      <c r="A2868">
        <v>1568.02</v>
      </c>
      <c r="B2868">
        <v>-63.584036300000001</v>
      </c>
      <c r="C2868">
        <v>94.989206100074995</v>
      </c>
    </row>
    <row r="2869" spans="1:3" x14ac:dyDescent="0.35">
      <c r="A2869">
        <v>1568.06</v>
      </c>
      <c r="B2869">
        <v>-184.934</v>
      </c>
      <c r="C2869">
        <v>-11.909442312211</v>
      </c>
    </row>
    <row r="2870" spans="1:3" x14ac:dyDescent="0.35">
      <c r="A2870">
        <v>1568.1</v>
      </c>
      <c r="B2870">
        <v>-60.256903999999999</v>
      </c>
      <c r="C2870">
        <v>99.101668000033101</v>
      </c>
    </row>
    <row r="2871" spans="1:3" x14ac:dyDescent="0.35">
      <c r="A2871">
        <v>1568.14</v>
      </c>
      <c r="B2871">
        <v>-60.484310499999999</v>
      </c>
      <c r="C2871">
        <v>-11.934177142467</v>
      </c>
    </row>
    <row r="2872" spans="1:3" x14ac:dyDescent="0.35">
      <c r="A2872">
        <v>1568.18</v>
      </c>
      <c r="B2872">
        <v>-57.266175400000002</v>
      </c>
      <c r="C2872">
        <v>-13.313979640465</v>
      </c>
    </row>
    <row r="2873" spans="1:3" x14ac:dyDescent="0.35">
      <c r="A2873">
        <v>1568.22</v>
      </c>
      <c r="B2873">
        <v>-184.93350000000001</v>
      </c>
      <c r="C2873">
        <v>-15.249468499999301</v>
      </c>
    </row>
    <row r="2874" spans="1:3" x14ac:dyDescent="0.35">
      <c r="A2874">
        <v>1568.26</v>
      </c>
      <c r="B2874">
        <v>-184.935</v>
      </c>
      <c r="C2874">
        <v>-18.9258597509521</v>
      </c>
    </row>
    <row r="2875" spans="1:3" x14ac:dyDescent="0.35">
      <c r="A2875">
        <v>1568.3</v>
      </c>
      <c r="B2875">
        <v>-184.93199999999999</v>
      </c>
      <c r="C2875">
        <v>-21.013380582004999</v>
      </c>
    </row>
    <row r="2876" spans="1:3" x14ac:dyDescent="0.35">
      <c r="A2876">
        <v>1568.34</v>
      </c>
      <c r="B2876">
        <v>-184.92949999999999</v>
      </c>
      <c r="C2876">
        <v>-25.8840183845555</v>
      </c>
    </row>
    <row r="2877" spans="1:3" x14ac:dyDescent="0.35">
      <c r="A2877">
        <v>1568.38</v>
      </c>
      <c r="B2877">
        <v>-184.9315</v>
      </c>
      <c r="C2877">
        <v>-31.212095455435101</v>
      </c>
    </row>
    <row r="2878" spans="1:3" x14ac:dyDescent="0.35">
      <c r="A2878">
        <v>1568.42</v>
      </c>
      <c r="B2878">
        <v>-184.934</v>
      </c>
      <c r="C2878">
        <v>-35.3230226818361</v>
      </c>
    </row>
    <row r="2879" spans="1:3" x14ac:dyDescent="0.35">
      <c r="A2879">
        <v>1568.46</v>
      </c>
      <c r="B2879">
        <v>-184.934</v>
      </c>
      <c r="C2879">
        <v>-36.626632089328098</v>
      </c>
    </row>
    <row r="2880" spans="1:3" x14ac:dyDescent="0.35">
      <c r="A2880">
        <v>1568.5</v>
      </c>
      <c r="B2880">
        <v>-57.704072799999999</v>
      </c>
      <c r="C2880">
        <v>-36.806912110199001</v>
      </c>
    </row>
    <row r="2881" spans="1:3" x14ac:dyDescent="0.35">
      <c r="A2881">
        <v>1568.54</v>
      </c>
      <c r="B2881">
        <v>-61.213336699999999</v>
      </c>
      <c r="C2881">
        <v>-36.1706050923082</v>
      </c>
    </row>
    <row r="2882" spans="1:3" x14ac:dyDescent="0.35">
      <c r="A2882">
        <v>1568.58</v>
      </c>
      <c r="B2882">
        <v>-184.9325</v>
      </c>
      <c r="C2882">
        <v>-33.111604467655702</v>
      </c>
    </row>
    <row r="2883" spans="1:3" x14ac:dyDescent="0.35">
      <c r="A2883">
        <v>1568.62</v>
      </c>
      <c r="B2883">
        <v>-184.93450000000001</v>
      </c>
      <c r="C2883">
        <v>-27.892831399999899</v>
      </c>
    </row>
    <row r="2884" spans="1:3" x14ac:dyDescent="0.35">
      <c r="A2884">
        <v>1568.66</v>
      </c>
      <c r="B2884">
        <v>-67.021333799999994</v>
      </c>
      <c r="C2884">
        <v>82.406984800132804</v>
      </c>
    </row>
    <row r="2885" spans="1:3" x14ac:dyDescent="0.35">
      <c r="A2885">
        <v>1568.7</v>
      </c>
      <c r="B2885">
        <v>-184.9325</v>
      </c>
      <c r="C2885">
        <v>-18.5552503257646</v>
      </c>
    </row>
    <row r="2886" spans="1:3" x14ac:dyDescent="0.35">
      <c r="A2886">
        <v>1568.74</v>
      </c>
      <c r="B2886">
        <v>-184.93100000000001</v>
      </c>
      <c r="C2886">
        <v>-15.8346433696482</v>
      </c>
    </row>
    <row r="2887" spans="1:3" x14ac:dyDescent="0.35">
      <c r="A2887">
        <v>1568.78</v>
      </c>
      <c r="B2887">
        <v>-67.132344500000002</v>
      </c>
      <c r="C2887">
        <v>-13.111704414934399</v>
      </c>
    </row>
    <row r="2888" spans="1:3" x14ac:dyDescent="0.35">
      <c r="A2888">
        <v>1568.82</v>
      </c>
      <c r="B2888">
        <v>-60.249293899999998</v>
      </c>
      <c r="C2888">
        <v>-12.196935948424001</v>
      </c>
    </row>
    <row r="2889" spans="1:3" x14ac:dyDescent="0.35">
      <c r="A2889">
        <v>1568.86</v>
      </c>
      <c r="B2889">
        <v>-184.92949999999999</v>
      </c>
      <c r="C2889">
        <v>-12.044129599999801</v>
      </c>
    </row>
    <row r="2890" spans="1:3" x14ac:dyDescent="0.35">
      <c r="A2890">
        <v>1568.9</v>
      </c>
      <c r="B2890">
        <v>-184.92750000000001</v>
      </c>
      <c r="C2890">
        <v>-11.8804794999999</v>
      </c>
    </row>
    <row r="2891" spans="1:3" x14ac:dyDescent="0.35">
      <c r="A2891">
        <v>1568.94</v>
      </c>
      <c r="B2891">
        <v>-184.928</v>
      </c>
      <c r="C2891">
        <v>-12.1129293999994</v>
      </c>
    </row>
    <row r="2892" spans="1:3" x14ac:dyDescent="0.35">
      <c r="A2892">
        <v>1568.98</v>
      </c>
      <c r="B2892">
        <v>-184.93049999999999</v>
      </c>
      <c r="C2892">
        <v>-12.3435184443402</v>
      </c>
    </row>
    <row r="2893" spans="1:3" x14ac:dyDescent="0.35">
      <c r="A2893">
        <v>1569.02</v>
      </c>
      <c r="B2893">
        <v>-184.93100000000001</v>
      </c>
      <c r="C2893">
        <v>-13.7577823837061</v>
      </c>
    </row>
    <row r="2894" spans="1:3" x14ac:dyDescent="0.35">
      <c r="A2894">
        <v>1569.06</v>
      </c>
      <c r="B2894">
        <v>-184.93299999999999</v>
      </c>
      <c r="C2894">
        <v>-15.8428480085314</v>
      </c>
    </row>
    <row r="2895" spans="1:3" x14ac:dyDescent="0.35">
      <c r="A2895">
        <v>1569.1</v>
      </c>
      <c r="B2895">
        <v>-59.100962000000003</v>
      </c>
      <c r="C2895">
        <v>-19.9341655459782</v>
      </c>
    </row>
    <row r="2896" spans="1:3" x14ac:dyDescent="0.35">
      <c r="A2896">
        <v>1569.14</v>
      </c>
      <c r="B2896">
        <v>-184.9325</v>
      </c>
      <c r="C2896">
        <v>-23.109752526575502</v>
      </c>
    </row>
    <row r="2897" spans="1:3" x14ac:dyDescent="0.35">
      <c r="A2897">
        <v>1569.18</v>
      </c>
      <c r="B2897">
        <v>-58.076337199999998</v>
      </c>
      <c r="C2897">
        <v>-25.1902264337436</v>
      </c>
    </row>
    <row r="2898" spans="1:3" x14ac:dyDescent="0.35">
      <c r="A2898">
        <v>1569.22</v>
      </c>
      <c r="B2898">
        <v>-184.93350000000001</v>
      </c>
      <c r="C2898">
        <v>-34.075072699999197</v>
      </c>
    </row>
    <row r="2899" spans="1:3" x14ac:dyDescent="0.35">
      <c r="A2899">
        <v>1569.26</v>
      </c>
      <c r="B2899">
        <v>-184.93299999999999</v>
      </c>
      <c r="C2899">
        <v>-36.583797799998898</v>
      </c>
    </row>
    <row r="2900" spans="1:3" x14ac:dyDescent="0.35">
      <c r="A2900">
        <v>1569.3</v>
      </c>
      <c r="B2900">
        <v>-184.93600000000001</v>
      </c>
      <c r="C2900">
        <v>-37.010195699999798</v>
      </c>
    </row>
    <row r="2901" spans="1:3" x14ac:dyDescent="0.35">
      <c r="A2901">
        <v>1569.34</v>
      </c>
      <c r="B2901">
        <v>-73.564022899999998</v>
      </c>
      <c r="C2901">
        <v>64.721277300316402</v>
      </c>
    </row>
    <row r="2902" spans="1:3" x14ac:dyDescent="0.35">
      <c r="A2902">
        <v>1569.38</v>
      </c>
      <c r="B2902">
        <v>-184.93549999999999</v>
      </c>
      <c r="C2902">
        <v>-34.865084172879797</v>
      </c>
    </row>
    <row r="2903" spans="1:3" x14ac:dyDescent="0.35">
      <c r="A2903">
        <v>1569.42</v>
      </c>
      <c r="B2903">
        <v>-71.372975299999993</v>
      </c>
      <c r="C2903">
        <v>70.907895000309694</v>
      </c>
    </row>
    <row r="2904" spans="1:3" x14ac:dyDescent="0.35">
      <c r="A2904">
        <v>1569.46</v>
      </c>
      <c r="B2904">
        <v>-60.827517899999997</v>
      </c>
      <c r="C2904">
        <v>86.491200600030695</v>
      </c>
    </row>
    <row r="2905" spans="1:3" x14ac:dyDescent="0.35">
      <c r="A2905">
        <v>1569.5</v>
      </c>
      <c r="B2905">
        <v>-184.93100000000001</v>
      </c>
      <c r="C2905">
        <v>-20.330953799999801</v>
      </c>
    </row>
    <row r="2906" spans="1:3" x14ac:dyDescent="0.35">
      <c r="A2906">
        <v>1569.54</v>
      </c>
      <c r="B2906">
        <v>-184.93299999999999</v>
      </c>
      <c r="C2906">
        <v>-16.611559300085901</v>
      </c>
    </row>
    <row r="2907" spans="1:3" x14ac:dyDescent="0.35">
      <c r="A2907">
        <v>1569.58</v>
      </c>
      <c r="B2907">
        <v>-184.9315</v>
      </c>
      <c r="C2907">
        <v>-14.3209956</v>
      </c>
    </row>
    <row r="2908" spans="1:3" x14ac:dyDescent="0.35">
      <c r="A2908">
        <v>1569.62</v>
      </c>
      <c r="B2908">
        <v>-184.93</v>
      </c>
      <c r="C2908">
        <v>-12.574691155802601</v>
      </c>
    </row>
    <row r="2909" spans="1:3" x14ac:dyDescent="0.35">
      <c r="A2909">
        <v>1569.66</v>
      </c>
      <c r="B2909">
        <v>-184.93049999999999</v>
      </c>
      <c r="C2909">
        <v>-11.5562860309111</v>
      </c>
    </row>
    <row r="2910" spans="1:3" x14ac:dyDescent="0.35">
      <c r="A2910">
        <v>1569.7</v>
      </c>
      <c r="B2910">
        <v>-59.013010999999999</v>
      </c>
      <c r="C2910">
        <v>-10.979247162605001</v>
      </c>
    </row>
    <row r="2911" spans="1:3" x14ac:dyDescent="0.35">
      <c r="A2911">
        <v>1569.74</v>
      </c>
      <c r="B2911">
        <v>-184.92949999999999</v>
      </c>
      <c r="C2911">
        <v>-11.087397299999999</v>
      </c>
    </row>
    <row r="2912" spans="1:3" x14ac:dyDescent="0.35">
      <c r="A2912">
        <v>1569.78</v>
      </c>
      <c r="B2912">
        <v>-184.9325</v>
      </c>
      <c r="C2912">
        <v>-11.490687764059899</v>
      </c>
    </row>
    <row r="2913" spans="1:3" x14ac:dyDescent="0.35">
      <c r="A2913">
        <v>1569.82</v>
      </c>
      <c r="B2913">
        <v>-57.980677100000001</v>
      </c>
      <c r="C2913">
        <v>-11.615211202220699</v>
      </c>
    </row>
    <row r="2914" spans="1:3" x14ac:dyDescent="0.35">
      <c r="A2914">
        <v>1569.86</v>
      </c>
      <c r="B2914">
        <v>-60.7722008</v>
      </c>
      <c r="C2914">
        <v>92.505791100093802</v>
      </c>
    </row>
    <row r="2915" spans="1:3" x14ac:dyDescent="0.35">
      <c r="A2915">
        <v>1569.9</v>
      </c>
      <c r="B2915">
        <v>-184.93049999999999</v>
      </c>
      <c r="C2915">
        <v>-16.711678999999901</v>
      </c>
    </row>
    <row r="2916" spans="1:3" x14ac:dyDescent="0.35">
      <c r="A2916">
        <v>1569.94</v>
      </c>
      <c r="B2916">
        <v>-61.907302999999999</v>
      </c>
      <c r="C2916">
        <v>86.260381900099006</v>
      </c>
    </row>
    <row r="2917" spans="1:3" x14ac:dyDescent="0.35">
      <c r="A2917">
        <v>1569.98</v>
      </c>
      <c r="B2917">
        <v>-184.9315</v>
      </c>
      <c r="C2917">
        <v>-24.969070500000001</v>
      </c>
    </row>
    <row r="2918" spans="1:3" x14ac:dyDescent="0.35">
      <c r="A2918">
        <v>1570.02</v>
      </c>
      <c r="B2918">
        <v>-65.921910400000002</v>
      </c>
      <c r="C2918">
        <v>-30.386346145539601</v>
      </c>
    </row>
    <row r="2919" spans="1:3" x14ac:dyDescent="0.35">
      <c r="A2919">
        <v>1570.06</v>
      </c>
      <c r="B2919">
        <v>-63.477223500000001</v>
      </c>
      <c r="C2919">
        <v>71.647980900097295</v>
      </c>
    </row>
    <row r="2920" spans="1:3" x14ac:dyDescent="0.35">
      <c r="A2920">
        <v>1570.1</v>
      </c>
      <c r="B2920">
        <v>-62.860843299999999</v>
      </c>
      <c r="C2920">
        <v>72.579330400059803</v>
      </c>
    </row>
    <row r="2921" spans="1:3" x14ac:dyDescent="0.35">
      <c r="A2921">
        <v>1570.14</v>
      </c>
      <c r="B2921">
        <v>-184.92949999999999</v>
      </c>
      <c r="C2921">
        <v>-36.242421999999898</v>
      </c>
    </row>
    <row r="2922" spans="1:3" x14ac:dyDescent="0.35">
      <c r="A2922">
        <v>1570.18</v>
      </c>
      <c r="B2922">
        <v>-77.403683999999998</v>
      </c>
      <c r="C2922">
        <v>58.312126601655898</v>
      </c>
    </row>
    <row r="2923" spans="1:3" x14ac:dyDescent="0.35">
      <c r="A2923">
        <v>1570.22</v>
      </c>
      <c r="B2923">
        <v>-184.93299999999999</v>
      </c>
      <c r="C2923">
        <v>-33.0941579111471</v>
      </c>
    </row>
    <row r="2924" spans="1:3" x14ac:dyDescent="0.35">
      <c r="A2924">
        <v>1570.26</v>
      </c>
      <c r="B2924">
        <v>-184.93350000000001</v>
      </c>
      <c r="C2924">
        <v>-28.100632600000001</v>
      </c>
    </row>
    <row r="2925" spans="1:3" x14ac:dyDescent="0.35">
      <c r="A2925">
        <v>1570.3</v>
      </c>
      <c r="B2925">
        <v>-184.93199999999999</v>
      </c>
      <c r="C2925">
        <v>-22.7314523300657</v>
      </c>
    </row>
    <row r="2926" spans="1:3" x14ac:dyDescent="0.35">
      <c r="A2926">
        <v>1570.34</v>
      </c>
      <c r="B2926">
        <v>-184.929</v>
      </c>
      <c r="C2926">
        <v>-18.7759248999999</v>
      </c>
    </row>
    <row r="2927" spans="1:3" x14ac:dyDescent="0.35">
      <c r="A2927">
        <v>1570.38</v>
      </c>
      <c r="B2927">
        <v>-184.92850000000001</v>
      </c>
      <c r="C2927">
        <v>-15.5659740731589</v>
      </c>
    </row>
    <row r="2928" spans="1:3" x14ac:dyDescent="0.35">
      <c r="A2928">
        <v>1570.42</v>
      </c>
      <c r="B2928">
        <v>-59.561968899999997</v>
      </c>
      <c r="C2928">
        <v>98.671920700026305</v>
      </c>
    </row>
    <row r="2929" spans="1:3" x14ac:dyDescent="0.35">
      <c r="A2929">
        <v>1570.46</v>
      </c>
      <c r="B2929">
        <v>-62.508395200000002</v>
      </c>
      <c r="C2929">
        <v>96.8282323000562</v>
      </c>
    </row>
    <row r="2930" spans="1:3" x14ac:dyDescent="0.35">
      <c r="A2930">
        <v>1570.5</v>
      </c>
      <c r="B2930">
        <v>-56.810338199999997</v>
      </c>
      <c r="C2930">
        <v>-9.9676682640791601</v>
      </c>
    </row>
    <row r="2931" spans="1:3" x14ac:dyDescent="0.35">
      <c r="A2931">
        <v>1570.54</v>
      </c>
      <c r="B2931">
        <v>-62.396977</v>
      </c>
      <c r="C2931">
        <v>97.140078900069</v>
      </c>
    </row>
    <row r="2932" spans="1:3" x14ac:dyDescent="0.35">
      <c r="A2932">
        <v>1570.58</v>
      </c>
      <c r="B2932">
        <v>-63.916267099999999</v>
      </c>
      <c r="C2932">
        <v>-10.8955160266233</v>
      </c>
    </row>
    <row r="2933" spans="1:3" x14ac:dyDescent="0.35">
      <c r="A2933">
        <v>1570.62</v>
      </c>
      <c r="B2933">
        <v>-63.258291399999997</v>
      </c>
      <c r="C2933">
        <v>94.388911600110703</v>
      </c>
    </row>
    <row r="2934" spans="1:3" x14ac:dyDescent="0.35">
      <c r="A2934">
        <v>1570.66</v>
      </c>
      <c r="B2934">
        <v>-60.079884900000003</v>
      </c>
      <c r="C2934">
        <v>95.824311300060501</v>
      </c>
    </row>
    <row r="2935" spans="1:3" x14ac:dyDescent="0.35">
      <c r="A2935">
        <v>1570.7</v>
      </c>
      <c r="B2935">
        <v>-60.794898600000003</v>
      </c>
      <c r="C2935">
        <v>92.6406756000803</v>
      </c>
    </row>
    <row r="2936" spans="1:3" x14ac:dyDescent="0.35">
      <c r="A2936">
        <v>1570.74</v>
      </c>
      <c r="B2936">
        <v>-184.93199999999999</v>
      </c>
      <c r="C2936">
        <v>-18.8528146865666</v>
      </c>
    </row>
    <row r="2937" spans="1:3" x14ac:dyDescent="0.35">
      <c r="A2937">
        <v>1570.78</v>
      </c>
      <c r="B2937">
        <v>-184.93299999999999</v>
      </c>
      <c r="C2937">
        <v>-21.155309499999898</v>
      </c>
    </row>
    <row r="2938" spans="1:3" x14ac:dyDescent="0.35">
      <c r="A2938">
        <v>1570.82</v>
      </c>
      <c r="B2938">
        <v>-67.329258800000005</v>
      </c>
      <c r="C2938">
        <v>74.195860300369304</v>
      </c>
    </row>
    <row r="2939" spans="1:3" x14ac:dyDescent="0.35">
      <c r="A2939">
        <v>1570.86</v>
      </c>
      <c r="B2939">
        <v>-62.208880800000003</v>
      </c>
      <c r="C2939">
        <v>-31.676845457895599</v>
      </c>
    </row>
    <row r="2940" spans="1:3" x14ac:dyDescent="0.35">
      <c r="A2940">
        <v>1570.9</v>
      </c>
      <c r="B2940">
        <v>-184.93549999999999</v>
      </c>
      <c r="C2940">
        <v>-34.993110799999997</v>
      </c>
    </row>
    <row r="2941" spans="1:3" x14ac:dyDescent="0.35">
      <c r="A2941">
        <v>1570.94</v>
      </c>
      <c r="B2941">
        <v>-62.327069899999998</v>
      </c>
      <c r="C2941">
        <v>72.069422900072297</v>
      </c>
    </row>
    <row r="2942" spans="1:3" x14ac:dyDescent="0.35">
      <c r="A2942">
        <v>1570.98</v>
      </c>
      <c r="B2942">
        <v>-66.086012100000005</v>
      </c>
      <c r="C2942">
        <v>68.555929700165805</v>
      </c>
    </row>
    <row r="2943" spans="1:3" x14ac:dyDescent="0.35">
      <c r="A2943">
        <v>1571.02</v>
      </c>
      <c r="B2943">
        <v>-61.248169699999998</v>
      </c>
      <c r="C2943">
        <v>76.239693100035296</v>
      </c>
    </row>
    <row r="2944" spans="1:3" x14ac:dyDescent="0.35">
      <c r="A2944">
        <v>1571.06</v>
      </c>
      <c r="B2944">
        <v>-55.728316700000001</v>
      </c>
      <c r="C2944">
        <v>86.252552400008497</v>
      </c>
    </row>
    <row r="2945" spans="1:3" x14ac:dyDescent="0.35">
      <c r="A2945">
        <v>1571.1</v>
      </c>
      <c r="B2945">
        <v>-184.946</v>
      </c>
      <c r="C2945">
        <v>-25.104154485944299</v>
      </c>
    </row>
    <row r="2946" spans="1:3" x14ac:dyDescent="0.35">
      <c r="A2946">
        <v>1571.14</v>
      </c>
      <c r="B2946">
        <v>-184.946</v>
      </c>
      <c r="C2946">
        <v>-20.3302602445067</v>
      </c>
    </row>
    <row r="2947" spans="1:3" x14ac:dyDescent="0.35">
      <c r="A2947">
        <v>1571.18</v>
      </c>
      <c r="B2947">
        <v>-184.94550000000001</v>
      </c>
      <c r="C2947">
        <v>-16.479222905202501</v>
      </c>
    </row>
    <row r="2948" spans="1:3" x14ac:dyDescent="0.35">
      <c r="A2948">
        <v>1571.22</v>
      </c>
      <c r="B2948">
        <v>-68.465288099999995</v>
      </c>
      <c r="C2948">
        <v>-13.5563512804632</v>
      </c>
    </row>
    <row r="2949" spans="1:3" x14ac:dyDescent="0.35">
      <c r="A2949">
        <v>1571.26</v>
      </c>
      <c r="B2949">
        <v>-184.94900000000001</v>
      </c>
      <c r="C2949">
        <v>-12.2399542888614</v>
      </c>
    </row>
    <row r="2950" spans="1:3" x14ac:dyDescent="0.35">
      <c r="A2950">
        <v>1571.3</v>
      </c>
      <c r="B2950">
        <v>-184.9485</v>
      </c>
      <c r="C2950">
        <v>-11.6092545999997</v>
      </c>
    </row>
    <row r="2951" spans="1:3" x14ac:dyDescent="0.35">
      <c r="A2951">
        <v>1571.34</v>
      </c>
      <c r="B2951">
        <v>-184.95</v>
      </c>
      <c r="C2951">
        <v>-10.4644952271018</v>
      </c>
    </row>
    <row r="2952" spans="1:3" x14ac:dyDescent="0.35">
      <c r="A2952">
        <v>1571.38</v>
      </c>
      <c r="B2952">
        <v>-184.95150000000001</v>
      </c>
      <c r="C2952">
        <v>-10.353507688679199</v>
      </c>
    </row>
    <row r="2953" spans="1:3" x14ac:dyDescent="0.35">
      <c r="A2953">
        <v>1571.42</v>
      </c>
      <c r="B2953">
        <v>-184.95</v>
      </c>
      <c r="C2953">
        <v>-10.677237938180999</v>
      </c>
    </row>
    <row r="2954" spans="1:3" x14ac:dyDescent="0.35">
      <c r="A2954">
        <v>1571.46</v>
      </c>
      <c r="B2954">
        <v>-184.95</v>
      </c>
      <c r="C2954">
        <v>-12.174572699999899</v>
      </c>
    </row>
    <row r="2955" spans="1:3" x14ac:dyDescent="0.35">
      <c r="A2955">
        <v>1571.5</v>
      </c>
      <c r="B2955">
        <v>-60.277716400000003</v>
      </c>
      <c r="C2955">
        <v>102.81276750001</v>
      </c>
    </row>
    <row r="2956" spans="1:3" x14ac:dyDescent="0.35">
      <c r="A2956">
        <v>1571.54</v>
      </c>
      <c r="B2956">
        <v>-67.582008299999998</v>
      </c>
      <c r="C2956">
        <v>93.113634900053896</v>
      </c>
    </row>
    <row r="2957" spans="1:3" x14ac:dyDescent="0.35">
      <c r="A2957">
        <v>1571.58</v>
      </c>
      <c r="B2957">
        <v>-184.95750000000001</v>
      </c>
      <c r="C2957">
        <v>-19.747362170247001</v>
      </c>
    </row>
    <row r="2958" spans="1:3" x14ac:dyDescent="0.35">
      <c r="A2958">
        <v>1571.62</v>
      </c>
      <c r="B2958">
        <v>-61.679820900000003</v>
      </c>
      <c r="C2958">
        <v>91.286387300014397</v>
      </c>
    </row>
    <row r="2959" spans="1:3" x14ac:dyDescent="0.35">
      <c r="A2959">
        <v>1571.66</v>
      </c>
      <c r="B2959">
        <v>-184.96199999999999</v>
      </c>
      <c r="C2959">
        <v>-28.155590495370699</v>
      </c>
    </row>
    <row r="2960" spans="1:3" x14ac:dyDescent="0.35">
      <c r="A2960">
        <v>1571.7</v>
      </c>
      <c r="B2960">
        <v>-184.96299999999999</v>
      </c>
      <c r="C2960">
        <v>-32.818035749884601</v>
      </c>
    </row>
    <row r="2961" spans="1:3" x14ac:dyDescent="0.35">
      <c r="A2961">
        <v>1571.74</v>
      </c>
      <c r="B2961">
        <v>-184.96449999999999</v>
      </c>
      <c r="C2961">
        <v>-34.726398615469698</v>
      </c>
    </row>
    <row r="2962" spans="1:3" x14ac:dyDescent="0.35">
      <c r="A2962">
        <v>1571.78</v>
      </c>
      <c r="B2962">
        <v>-184.96600000000001</v>
      </c>
      <c r="C2962">
        <v>-35.045139699812999</v>
      </c>
    </row>
    <row r="2963" spans="1:3" x14ac:dyDescent="0.35">
      <c r="A2963">
        <v>1571.82</v>
      </c>
      <c r="B2963">
        <v>-57.468420700000003</v>
      </c>
      <c r="C2963">
        <v>80.996680200010502</v>
      </c>
    </row>
    <row r="2964" spans="1:3" x14ac:dyDescent="0.35">
      <c r="A2964">
        <v>1571.86</v>
      </c>
      <c r="B2964">
        <v>-184.9675</v>
      </c>
      <c r="C2964">
        <v>-33.186482899999099</v>
      </c>
    </row>
    <row r="2965" spans="1:3" x14ac:dyDescent="0.35">
      <c r="A2965">
        <v>1571.9</v>
      </c>
      <c r="B2965">
        <v>-64.154200099999997</v>
      </c>
      <c r="C2965">
        <v>78.626597400085004</v>
      </c>
    </row>
    <row r="2966" spans="1:3" x14ac:dyDescent="0.35">
      <c r="A2966">
        <v>1571.94</v>
      </c>
      <c r="B2966">
        <v>-60.897204899999998</v>
      </c>
      <c r="C2966">
        <v>86.803239500043404</v>
      </c>
    </row>
    <row r="2967" spans="1:3" x14ac:dyDescent="0.35">
      <c r="A2967">
        <v>1571.98</v>
      </c>
      <c r="B2967">
        <v>-61.234692299999999</v>
      </c>
      <c r="C2967">
        <v>-18.2406636385927</v>
      </c>
    </row>
    <row r="2968" spans="1:3" x14ac:dyDescent="0.35">
      <c r="A2968">
        <v>1572.02</v>
      </c>
      <c r="B2968">
        <v>-57.378205600000001</v>
      </c>
      <c r="C2968">
        <v>-15.3849110267155</v>
      </c>
    </row>
    <row r="2969" spans="1:3" x14ac:dyDescent="0.35">
      <c r="A2969">
        <v>1572.06</v>
      </c>
      <c r="B2969">
        <v>-184.971</v>
      </c>
      <c r="C2969">
        <v>-13.2132887672712</v>
      </c>
    </row>
    <row r="2970" spans="1:3" x14ac:dyDescent="0.35">
      <c r="A2970">
        <v>1572.1</v>
      </c>
      <c r="B2970">
        <v>-184.97</v>
      </c>
      <c r="C2970">
        <v>-11.8424642</v>
      </c>
    </row>
    <row r="2971" spans="1:3" x14ac:dyDescent="0.35">
      <c r="A2971">
        <v>1572.14</v>
      </c>
      <c r="B2971">
        <v>-184.96850000000001</v>
      </c>
      <c r="C2971">
        <v>-10.765004038845699</v>
      </c>
    </row>
    <row r="2972" spans="1:3" x14ac:dyDescent="0.35">
      <c r="A2972">
        <v>1572.18</v>
      </c>
      <c r="B2972">
        <v>-58.561635299999999</v>
      </c>
      <c r="C2972">
        <v>100.869162500032</v>
      </c>
    </row>
    <row r="2973" spans="1:3" x14ac:dyDescent="0.35">
      <c r="A2973">
        <v>1572.22</v>
      </c>
      <c r="B2973">
        <v>-56.662854600000003</v>
      </c>
      <c r="C2973">
        <v>102.939467600019</v>
      </c>
    </row>
    <row r="2974" spans="1:3" x14ac:dyDescent="0.35">
      <c r="A2974">
        <v>1572.26</v>
      </c>
      <c r="B2974">
        <v>-184.9725</v>
      </c>
      <c r="C2974">
        <v>-11.1151202999948</v>
      </c>
    </row>
    <row r="2975" spans="1:3" x14ac:dyDescent="0.35">
      <c r="A2975">
        <v>1572.3</v>
      </c>
      <c r="B2975">
        <v>-184.97399999999999</v>
      </c>
      <c r="C2975">
        <v>-12.2804233999969</v>
      </c>
    </row>
    <row r="2976" spans="1:3" x14ac:dyDescent="0.35">
      <c r="A2976">
        <v>1572.34</v>
      </c>
      <c r="B2976">
        <v>-184.97399999999999</v>
      </c>
      <c r="C2976">
        <v>-13.9770892995043</v>
      </c>
    </row>
    <row r="2977" spans="1:3" x14ac:dyDescent="0.35">
      <c r="A2977">
        <v>1572.38</v>
      </c>
      <c r="B2977">
        <v>-184.976</v>
      </c>
      <c r="C2977">
        <v>-16.668843348806998</v>
      </c>
    </row>
    <row r="2978" spans="1:3" x14ac:dyDescent="0.35">
      <c r="A2978">
        <v>1572.42</v>
      </c>
      <c r="B2978">
        <v>-184.97800000000001</v>
      </c>
      <c r="C2978">
        <v>-20.198548253122201</v>
      </c>
    </row>
    <row r="2979" spans="1:3" x14ac:dyDescent="0.35">
      <c r="A2979">
        <v>1572.46</v>
      </c>
      <c r="B2979">
        <v>-60.731055300000001</v>
      </c>
      <c r="C2979">
        <v>-25.052567422487499</v>
      </c>
    </row>
    <row r="2980" spans="1:3" x14ac:dyDescent="0.35">
      <c r="A2980">
        <v>1572.5</v>
      </c>
      <c r="B2980">
        <v>-184.97900000000001</v>
      </c>
      <c r="C2980">
        <v>-30.665661699999902</v>
      </c>
    </row>
    <row r="2981" spans="1:3" x14ac:dyDescent="0.35">
      <c r="A2981">
        <v>1572.54</v>
      </c>
      <c r="B2981">
        <v>-184.97499999999999</v>
      </c>
      <c r="C2981">
        <v>-34.121649599999998</v>
      </c>
    </row>
    <row r="2982" spans="1:3" x14ac:dyDescent="0.35">
      <c r="A2982">
        <v>1572.58</v>
      </c>
      <c r="B2982">
        <v>-184.977</v>
      </c>
      <c r="C2982">
        <v>-34.838173481564702</v>
      </c>
    </row>
    <row r="2983" spans="1:3" x14ac:dyDescent="0.35">
      <c r="A2983">
        <v>1572.62</v>
      </c>
      <c r="B2983">
        <v>-58.414985100000003</v>
      </c>
      <c r="C2983">
        <v>77.062010700026406</v>
      </c>
    </row>
    <row r="2984" spans="1:3" x14ac:dyDescent="0.35">
      <c r="A2984">
        <v>1572.66</v>
      </c>
      <c r="B2984">
        <v>-59.357113900000002</v>
      </c>
      <c r="C2984">
        <v>-34.7027629479417</v>
      </c>
    </row>
    <row r="2985" spans="1:3" x14ac:dyDescent="0.35">
      <c r="A2985">
        <v>1572.7</v>
      </c>
      <c r="B2985">
        <v>-184.98050000000001</v>
      </c>
      <c r="C2985">
        <v>-33.0023297999997</v>
      </c>
    </row>
    <row r="2986" spans="1:3" x14ac:dyDescent="0.35">
      <c r="A2986">
        <v>1572.74</v>
      </c>
      <c r="B2986">
        <v>-184.98</v>
      </c>
      <c r="C2986">
        <v>-27.240665432819601</v>
      </c>
    </row>
    <row r="2987" spans="1:3" x14ac:dyDescent="0.35">
      <c r="A2987">
        <v>1572.78</v>
      </c>
      <c r="B2987">
        <v>-57.715837399999998</v>
      </c>
      <c r="C2987">
        <v>88.713839800041001</v>
      </c>
    </row>
    <row r="2988" spans="1:3" x14ac:dyDescent="0.35">
      <c r="A2988">
        <v>1572.82</v>
      </c>
      <c r="B2988">
        <v>-60.549512499999999</v>
      </c>
      <c r="C2988">
        <v>90.33954370008</v>
      </c>
    </row>
    <row r="2989" spans="1:3" x14ac:dyDescent="0.35">
      <c r="A2989">
        <v>1572.86</v>
      </c>
      <c r="B2989">
        <v>-184.976</v>
      </c>
      <c r="C2989">
        <v>-14.0129197562961</v>
      </c>
    </row>
    <row r="2990" spans="1:3" x14ac:dyDescent="0.35">
      <c r="A2990">
        <v>1572.9</v>
      </c>
      <c r="B2990">
        <v>-58.576567400000002</v>
      </c>
      <c r="C2990">
        <v>-12.1130020197328</v>
      </c>
    </row>
    <row r="2991" spans="1:3" x14ac:dyDescent="0.35">
      <c r="A2991">
        <v>1572.94</v>
      </c>
      <c r="B2991">
        <v>-184.97450000000001</v>
      </c>
      <c r="C2991">
        <v>-10.962680542825</v>
      </c>
    </row>
    <row r="2992" spans="1:3" x14ac:dyDescent="0.35">
      <c r="A2992">
        <v>1572.98</v>
      </c>
      <c r="B2992">
        <v>-62.9842698</v>
      </c>
      <c r="C2992">
        <v>95.808610900101101</v>
      </c>
    </row>
    <row r="2993" spans="1:3" x14ac:dyDescent="0.35">
      <c r="A2993">
        <v>1573.02</v>
      </c>
      <c r="B2993">
        <v>-56.773292900000001</v>
      </c>
      <c r="C2993">
        <v>102.715077700021</v>
      </c>
    </row>
    <row r="2994" spans="1:3" x14ac:dyDescent="0.35">
      <c r="A2994">
        <v>1573.06</v>
      </c>
      <c r="B2994">
        <v>-184.9735</v>
      </c>
      <c r="C2994">
        <v>-10.461495074475</v>
      </c>
    </row>
    <row r="2995" spans="1:3" x14ac:dyDescent="0.35">
      <c r="A2995">
        <v>1573.1</v>
      </c>
      <c r="B2995">
        <v>-184.97149999999999</v>
      </c>
      <c r="C2995">
        <v>-11.2559028589462</v>
      </c>
    </row>
    <row r="2996" spans="1:3" x14ac:dyDescent="0.35">
      <c r="A2996">
        <v>1573.14</v>
      </c>
      <c r="B2996">
        <v>-184.97049999999999</v>
      </c>
      <c r="C2996">
        <v>-12.656927269018899</v>
      </c>
    </row>
    <row r="2997" spans="1:3" x14ac:dyDescent="0.35">
      <c r="A2997">
        <v>1573.18</v>
      </c>
      <c r="B2997">
        <v>-184.97200000000001</v>
      </c>
      <c r="C2997">
        <v>-15.224713499999501</v>
      </c>
    </row>
    <row r="2998" spans="1:3" x14ac:dyDescent="0.35">
      <c r="A2998">
        <v>1573.22</v>
      </c>
      <c r="B2998">
        <v>-68.287457900000007</v>
      </c>
      <c r="C2998">
        <v>-19.405547294511699</v>
      </c>
    </row>
    <row r="2999" spans="1:3" x14ac:dyDescent="0.35">
      <c r="A2999">
        <v>1573.26</v>
      </c>
      <c r="B2999">
        <v>-184.96799999999999</v>
      </c>
      <c r="C2999">
        <v>-23.256128909073698</v>
      </c>
    </row>
    <row r="3000" spans="1:3" x14ac:dyDescent="0.35">
      <c r="A3000">
        <v>1573.3</v>
      </c>
      <c r="B3000">
        <v>-59.132944600000002</v>
      </c>
      <c r="C3000">
        <v>85.337985900013194</v>
      </c>
    </row>
    <row r="3001" spans="1:3" x14ac:dyDescent="0.35">
      <c r="A3001">
        <v>1573.34</v>
      </c>
      <c r="B3001">
        <v>-58.0347121</v>
      </c>
      <c r="C3001">
        <v>82.039032500010094</v>
      </c>
    </row>
    <row r="3002" spans="1:3" x14ac:dyDescent="0.35">
      <c r="A3002">
        <v>1573.38</v>
      </c>
      <c r="B3002">
        <v>-184.9605</v>
      </c>
      <c r="C3002">
        <v>-35.123446799999499</v>
      </c>
    </row>
    <row r="3003" spans="1:3" x14ac:dyDescent="0.35">
      <c r="A3003">
        <v>1573.42</v>
      </c>
      <c r="B3003">
        <v>-58.565697299999997</v>
      </c>
      <c r="C3003">
        <v>-33.327695575335198</v>
      </c>
    </row>
    <row r="3004" spans="1:3" x14ac:dyDescent="0.35">
      <c r="A3004">
        <v>1573.46</v>
      </c>
      <c r="B3004">
        <v>-184.95599999999999</v>
      </c>
      <c r="C3004">
        <v>-34.511814828066001</v>
      </c>
    </row>
    <row r="3005" spans="1:3" x14ac:dyDescent="0.35">
      <c r="A3005">
        <v>1573.5</v>
      </c>
      <c r="B3005">
        <v>-184.95500000000001</v>
      </c>
      <c r="C3005">
        <v>-33.165165899992999</v>
      </c>
    </row>
    <row r="3006" spans="1:3" x14ac:dyDescent="0.35">
      <c r="A3006">
        <v>1573.54</v>
      </c>
      <c r="B3006">
        <v>-184.95599999999999</v>
      </c>
      <c r="C3006">
        <v>-28.558456499998702</v>
      </c>
    </row>
    <row r="3007" spans="1:3" x14ac:dyDescent="0.35">
      <c r="A3007">
        <v>1573.58</v>
      </c>
      <c r="B3007">
        <v>-184.95400000000001</v>
      </c>
      <c r="C3007">
        <v>-23.236549699999902</v>
      </c>
    </row>
    <row r="3008" spans="1:3" x14ac:dyDescent="0.35">
      <c r="A3008">
        <v>1573.62</v>
      </c>
      <c r="B3008">
        <v>-184.95150000000001</v>
      </c>
      <c r="C3008">
        <v>-18.777388399999801</v>
      </c>
    </row>
    <row r="3009" spans="1:3" x14ac:dyDescent="0.35">
      <c r="A3009">
        <v>1573.66</v>
      </c>
      <c r="B3009">
        <v>-184.952</v>
      </c>
      <c r="C3009">
        <v>-15.109897973327501</v>
      </c>
    </row>
    <row r="3010" spans="1:3" x14ac:dyDescent="0.35">
      <c r="A3010">
        <v>1573.7</v>
      </c>
      <c r="B3010">
        <v>-184.9495</v>
      </c>
      <c r="C3010">
        <v>-12.764089810546301</v>
      </c>
    </row>
    <row r="3011" spans="1:3" x14ac:dyDescent="0.35">
      <c r="A3011">
        <v>1573.74</v>
      </c>
      <c r="B3011">
        <v>-184.9485</v>
      </c>
      <c r="C3011">
        <v>-11.290073837748601</v>
      </c>
    </row>
    <row r="3012" spans="1:3" x14ac:dyDescent="0.35">
      <c r="A3012">
        <v>1573.78</v>
      </c>
      <c r="B3012">
        <v>-58.814607100000003</v>
      </c>
      <c r="C3012">
        <v>103.331314900018</v>
      </c>
    </row>
    <row r="3013" spans="1:3" x14ac:dyDescent="0.35">
      <c r="A3013">
        <v>1573.82</v>
      </c>
      <c r="B3013">
        <v>-184.94749999999999</v>
      </c>
      <c r="C3013">
        <v>-10.090259099999701</v>
      </c>
    </row>
    <row r="3014" spans="1:3" x14ac:dyDescent="0.35">
      <c r="A3014">
        <v>1573.86</v>
      </c>
      <c r="B3014">
        <v>-58.243891099999999</v>
      </c>
      <c r="C3014">
        <v>103.956778900017</v>
      </c>
    </row>
    <row r="3015" spans="1:3" x14ac:dyDescent="0.35">
      <c r="A3015">
        <v>1573.9</v>
      </c>
      <c r="B3015">
        <v>-184.9435</v>
      </c>
      <c r="C3015">
        <v>-10.3263542484338</v>
      </c>
    </row>
    <row r="3016" spans="1:3" x14ac:dyDescent="0.35">
      <c r="A3016">
        <v>1573.94</v>
      </c>
      <c r="B3016">
        <v>-67.167377500000001</v>
      </c>
      <c r="C3016">
        <v>93.519011300135702</v>
      </c>
    </row>
    <row r="3017" spans="1:3" x14ac:dyDescent="0.35">
      <c r="A3017">
        <v>1573.98</v>
      </c>
      <c r="B3017">
        <v>-55.949586699999998</v>
      </c>
      <c r="C3017">
        <v>-6.4816652676322999</v>
      </c>
    </row>
    <row r="3018" spans="1:3" x14ac:dyDescent="0.35">
      <c r="A3018">
        <v>1574.02</v>
      </c>
      <c r="B3018">
        <v>-184.9375</v>
      </c>
      <c r="C3018">
        <v>-15.801636499999301</v>
      </c>
    </row>
    <row r="3019" spans="1:3" x14ac:dyDescent="0.35">
      <c r="A3019">
        <v>1574.06</v>
      </c>
      <c r="B3019">
        <v>-184.93450000000001</v>
      </c>
      <c r="C3019">
        <v>-20.1916690668128</v>
      </c>
    </row>
    <row r="3020" spans="1:3" x14ac:dyDescent="0.35">
      <c r="A3020">
        <v>1574.1</v>
      </c>
      <c r="B3020">
        <v>-184.93450000000001</v>
      </c>
      <c r="C3020">
        <v>-23.454436076480398</v>
      </c>
    </row>
    <row r="3021" spans="1:3" x14ac:dyDescent="0.35">
      <c r="A3021">
        <v>1574.14</v>
      </c>
      <c r="B3021">
        <v>-61.918234900000002</v>
      </c>
      <c r="C3021">
        <v>-28.556411473083699</v>
      </c>
    </row>
    <row r="3022" spans="1:3" x14ac:dyDescent="0.35">
      <c r="A3022">
        <v>1574.18</v>
      </c>
      <c r="B3022">
        <v>-63.533181499999998</v>
      </c>
      <c r="C3022">
        <v>77.561281100038101</v>
      </c>
    </row>
    <row r="3023" spans="1:3" x14ac:dyDescent="0.35">
      <c r="A3023">
        <v>1574.22</v>
      </c>
      <c r="B3023">
        <v>-63.402337299999999</v>
      </c>
      <c r="C3023">
        <v>76.1850195000372</v>
      </c>
    </row>
    <row r="3024" spans="1:3" x14ac:dyDescent="0.35">
      <c r="A3024">
        <v>1574.26</v>
      </c>
      <c r="B3024">
        <v>-60.094693800000002</v>
      </c>
      <c r="C3024">
        <v>-34.283202937064402</v>
      </c>
    </row>
    <row r="3025" spans="1:3" x14ac:dyDescent="0.35">
      <c r="A3025">
        <v>1574.3</v>
      </c>
      <c r="B3025">
        <v>-55.734002599999997</v>
      </c>
      <c r="C3025">
        <v>84.465206900005796</v>
      </c>
    </row>
    <row r="3026" spans="1:3" x14ac:dyDescent="0.35">
      <c r="A3026">
        <v>1574.34</v>
      </c>
      <c r="B3026">
        <v>-184.929</v>
      </c>
      <c r="C3026">
        <v>-31.3862727462413</v>
      </c>
    </row>
    <row r="3027" spans="1:3" x14ac:dyDescent="0.35">
      <c r="A3027">
        <v>1574.38</v>
      </c>
      <c r="B3027">
        <v>-184.928</v>
      </c>
      <c r="C3027">
        <v>-26.399283640038899</v>
      </c>
    </row>
    <row r="3028" spans="1:3" x14ac:dyDescent="0.35">
      <c r="A3028">
        <v>1574.42</v>
      </c>
      <c r="B3028">
        <v>-66.166322500000007</v>
      </c>
      <c r="C3028">
        <v>-20.980889423241599</v>
      </c>
    </row>
    <row r="3029" spans="1:3" x14ac:dyDescent="0.35">
      <c r="A3029">
        <v>1574.46</v>
      </c>
      <c r="B3029">
        <v>-184.92850000000001</v>
      </c>
      <c r="C3029">
        <v>-17.362874663412899</v>
      </c>
    </row>
    <row r="3030" spans="1:3" x14ac:dyDescent="0.35">
      <c r="A3030">
        <v>1574.5</v>
      </c>
      <c r="B3030">
        <v>-184.92750000000001</v>
      </c>
      <c r="C3030">
        <v>-14.7574310999918</v>
      </c>
    </row>
    <row r="3031" spans="1:3" x14ac:dyDescent="0.35">
      <c r="A3031">
        <v>1574.54</v>
      </c>
      <c r="B3031">
        <v>-184.93</v>
      </c>
      <c r="C3031">
        <v>-12.278145326839301</v>
      </c>
    </row>
    <row r="3032" spans="1:3" x14ac:dyDescent="0.35">
      <c r="A3032">
        <v>1574.58</v>
      </c>
      <c r="B3032">
        <v>-184.9315</v>
      </c>
      <c r="C3032">
        <v>-10.892287608265599</v>
      </c>
    </row>
    <row r="3033" spans="1:3" x14ac:dyDescent="0.35">
      <c r="A3033">
        <v>1574.62</v>
      </c>
      <c r="B3033">
        <v>-57.562851100000003</v>
      </c>
      <c r="C3033">
        <v>106.34509100000901</v>
      </c>
    </row>
    <row r="3034" spans="1:3" x14ac:dyDescent="0.35">
      <c r="A3034">
        <v>1574.66</v>
      </c>
      <c r="B3034">
        <v>-184.93</v>
      </c>
      <c r="C3034">
        <v>-9.9487100819183603</v>
      </c>
    </row>
    <row r="3035" spans="1:3" x14ac:dyDescent="0.35">
      <c r="A3035">
        <v>1574.7</v>
      </c>
      <c r="B3035">
        <v>-184.92949999999999</v>
      </c>
      <c r="C3035">
        <v>-10.039064196864899</v>
      </c>
    </row>
    <row r="3036" spans="1:3" x14ac:dyDescent="0.35">
      <c r="A3036">
        <v>1574.74</v>
      </c>
      <c r="B3036">
        <v>-69.667668599999999</v>
      </c>
      <c r="C3036">
        <v>92.774236900182302</v>
      </c>
    </row>
    <row r="3037" spans="1:3" x14ac:dyDescent="0.35">
      <c r="A3037">
        <v>1574.78</v>
      </c>
      <c r="B3037">
        <v>-61.6088187</v>
      </c>
      <c r="C3037">
        <v>99.244708900031199</v>
      </c>
    </row>
    <row r="3038" spans="1:3" x14ac:dyDescent="0.35">
      <c r="A3038">
        <v>1574.82</v>
      </c>
      <c r="B3038">
        <v>-184.935</v>
      </c>
      <c r="C3038">
        <v>-13.7820170906749</v>
      </c>
    </row>
    <row r="3039" spans="1:3" x14ac:dyDescent="0.35">
      <c r="A3039">
        <v>1574.86</v>
      </c>
      <c r="B3039">
        <v>-58.877092599999997</v>
      </c>
      <c r="C3039">
        <v>-17.557128330066899</v>
      </c>
    </row>
    <row r="3040" spans="1:3" x14ac:dyDescent="0.35">
      <c r="A3040">
        <v>1574.9</v>
      </c>
      <c r="B3040">
        <v>-62.326188999999999</v>
      </c>
      <c r="C3040">
        <v>-20.289642551132602</v>
      </c>
    </row>
    <row r="3041" spans="1:3" x14ac:dyDescent="0.35">
      <c r="A3041">
        <v>1574.94</v>
      </c>
      <c r="B3041">
        <v>-184.93799999999999</v>
      </c>
      <c r="C3041">
        <v>-25.267245799999799</v>
      </c>
    </row>
    <row r="3042" spans="1:3" x14ac:dyDescent="0.35">
      <c r="A3042">
        <v>1574.98</v>
      </c>
      <c r="B3042">
        <v>-184.9385</v>
      </c>
      <c r="C3042">
        <v>-30.1947473132225</v>
      </c>
    </row>
    <row r="3043" spans="1:3" x14ac:dyDescent="0.35">
      <c r="A3043">
        <v>1575.02</v>
      </c>
      <c r="B3043">
        <v>-184.94049999999999</v>
      </c>
      <c r="C3043">
        <v>-33.678736199999904</v>
      </c>
    </row>
    <row r="3044" spans="1:3" x14ac:dyDescent="0.35">
      <c r="A3044">
        <v>1575.06</v>
      </c>
      <c r="B3044">
        <v>-184.94399999999999</v>
      </c>
      <c r="C3044">
        <v>-34.409596799999903</v>
      </c>
    </row>
    <row r="3045" spans="1:3" x14ac:dyDescent="0.35">
      <c r="A3045">
        <v>1575.1</v>
      </c>
      <c r="B3045">
        <v>-66.029557299999993</v>
      </c>
      <c r="C3045">
        <v>65.796597200415903</v>
      </c>
    </row>
    <row r="3046" spans="1:3" x14ac:dyDescent="0.35">
      <c r="A3046">
        <v>1575.14</v>
      </c>
      <c r="B3046">
        <v>-58.447583700000003</v>
      </c>
      <c r="C3046">
        <v>75.552478200049293</v>
      </c>
    </row>
    <row r="3047" spans="1:3" x14ac:dyDescent="0.35">
      <c r="A3047">
        <v>1575.18</v>
      </c>
      <c r="B3047">
        <v>-184.94649999999999</v>
      </c>
      <c r="C3047">
        <v>-31.047417434497401</v>
      </c>
    </row>
    <row r="3048" spans="1:3" x14ac:dyDescent="0.35">
      <c r="A3048">
        <v>1575.22</v>
      </c>
      <c r="B3048">
        <v>-56.477246000000001</v>
      </c>
      <c r="C3048">
        <v>85.497614100030901</v>
      </c>
    </row>
    <row r="3049" spans="1:3" x14ac:dyDescent="0.35">
      <c r="A3049">
        <v>1575.26</v>
      </c>
      <c r="B3049">
        <v>-184.9495</v>
      </c>
      <c r="C3049">
        <v>-20.991999238499201</v>
      </c>
    </row>
    <row r="3050" spans="1:3" x14ac:dyDescent="0.35">
      <c r="A3050">
        <v>1575.3</v>
      </c>
      <c r="B3050">
        <v>-61.528686899999997</v>
      </c>
      <c r="C3050">
        <v>-17.014937877399198</v>
      </c>
    </row>
    <row r="3051" spans="1:3" x14ac:dyDescent="0.35">
      <c r="A3051">
        <v>1575.34</v>
      </c>
      <c r="B3051">
        <v>-184.952</v>
      </c>
      <c r="C3051">
        <v>-14.1835083999999</v>
      </c>
    </row>
    <row r="3052" spans="1:3" x14ac:dyDescent="0.35">
      <c r="A3052">
        <v>1575.38</v>
      </c>
      <c r="B3052">
        <v>-184.952</v>
      </c>
      <c r="C3052">
        <v>-12.253961599999901</v>
      </c>
    </row>
    <row r="3053" spans="1:3" x14ac:dyDescent="0.35">
      <c r="A3053">
        <v>1575.42</v>
      </c>
      <c r="B3053">
        <v>-184.95249999999999</v>
      </c>
      <c r="C3053">
        <v>-10.776540378696099</v>
      </c>
    </row>
    <row r="3054" spans="1:3" x14ac:dyDescent="0.35">
      <c r="A3054">
        <v>1575.46</v>
      </c>
      <c r="B3054">
        <v>-73.694771200000005</v>
      </c>
      <c r="C3054">
        <v>87.687910500701093</v>
      </c>
    </row>
    <row r="3055" spans="1:3" x14ac:dyDescent="0.35">
      <c r="A3055">
        <v>1575.5</v>
      </c>
      <c r="B3055">
        <v>-61.9945564</v>
      </c>
      <c r="C3055">
        <v>100.22607400004</v>
      </c>
    </row>
    <row r="3056" spans="1:3" x14ac:dyDescent="0.35">
      <c r="A3056">
        <v>1575.54</v>
      </c>
      <c r="B3056">
        <v>-61.640098100000003</v>
      </c>
      <c r="C3056">
        <v>100.888004000032</v>
      </c>
    </row>
    <row r="3057" spans="1:3" x14ac:dyDescent="0.35">
      <c r="A3057">
        <v>1575.58</v>
      </c>
      <c r="B3057">
        <v>-66.872672499999993</v>
      </c>
      <c r="C3057">
        <v>95.352178100097404</v>
      </c>
    </row>
    <row r="3058" spans="1:3" x14ac:dyDescent="0.35">
      <c r="A3058">
        <v>1575.62</v>
      </c>
      <c r="B3058">
        <v>-58.762986300000001</v>
      </c>
      <c r="C3058">
        <v>102.50526330001399</v>
      </c>
    </row>
    <row r="3059" spans="1:3" x14ac:dyDescent="0.35">
      <c r="A3059">
        <v>1575.66</v>
      </c>
      <c r="B3059">
        <v>-184.96250000000001</v>
      </c>
      <c r="C3059">
        <v>-14.3534914664307</v>
      </c>
    </row>
    <row r="3060" spans="1:3" x14ac:dyDescent="0.35">
      <c r="A3060">
        <v>1575.7</v>
      </c>
      <c r="B3060">
        <v>-66.863404599999996</v>
      </c>
      <c r="C3060">
        <v>-19.080288825466798</v>
      </c>
    </row>
    <row r="3061" spans="1:3" x14ac:dyDescent="0.35">
      <c r="A3061">
        <v>1575.74</v>
      </c>
      <c r="B3061">
        <v>-59.757688399999999</v>
      </c>
      <c r="C3061">
        <v>93.291924500014005</v>
      </c>
    </row>
    <row r="3062" spans="1:3" x14ac:dyDescent="0.35">
      <c r="A3062">
        <v>1575.78</v>
      </c>
      <c r="B3062">
        <v>-184.95949999999999</v>
      </c>
      <c r="C3062">
        <v>-26.979016099999399</v>
      </c>
    </row>
    <row r="3063" spans="1:3" x14ac:dyDescent="0.35">
      <c r="A3063">
        <v>1575.82</v>
      </c>
      <c r="B3063">
        <v>-184.95949999999999</v>
      </c>
      <c r="C3063">
        <v>-31.4060086116713</v>
      </c>
    </row>
    <row r="3064" spans="1:3" x14ac:dyDescent="0.35">
      <c r="A3064">
        <v>1575.86</v>
      </c>
      <c r="B3064">
        <v>-184.95949999999999</v>
      </c>
      <c r="C3064">
        <v>-33.705028480852199</v>
      </c>
    </row>
    <row r="3065" spans="1:3" x14ac:dyDescent="0.35">
      <c r="A3065">
        <v>1575.9</v>
      </c>
      <c r="B3065">
        <v>-184.95949999999999</v>
      </c>
      <c r="C3065">
        <v>-34.234760278735401</v>
      </c>
    </row>
    <row r="3066" spans="1:3" x14ac:dyDescent="0.35">
      <c r="A3066">
        <v>1575.94</v>
      </c>
      <c r="B3066">
        <v>-57.908376799999999</v>
      </c>
      <c r="C3066">
        <v>-33.8108238203288</v>
      </c>
    </row>
    <row r="3067" spans="1:3" x14ac:dyDescent="0.35">
      <c r="A3067">
        <v>1575.98</v>
      </c>
      <c r="B3067">
        <v>-60.94061</v>
      </c>
      <c r="C3067">
        <v>81.048313500015595</v>
      </c>
    </row>
    <row r="3068" spans="1:3" x14ac:dyDescent="0.35">
      <c r="A3068">
        <v>1576.02</v>
      </c>
      <c r="B3068">
        <v>-184.959</v>
      </c>
      <c r="C3068">
        <v>-29.218507590767</v>
      </c>
    </row>
    <row r="3069" spans="1:3" x14ac:dyDescent="0.35">
      <c r="A3069">
        <v>1576.06</v>
      </c>
      <c r="B3069">
        <v>-64.158192499999998</v>
      </c>
      <c r="C3069">
        <v>-23.7933435194875</v>
      </c>
    </row>
    <row r="3070" spans="1:3" x14ac:dyDescent="0.35">
      <c r="A3070">
        <v>1576.1</v>
      </c>
      <c r="B3070">
        <v>-60.662741599999997</v>
      </c>
      <c r="C3070">
        <v>-19.3172502881221</v>
      </c>
    </row>
    <row r="3071" spans="1:3" x14ac:dyDescent="0.35">
      <c r="A3071">
        <v>1576.14</v>
      </c>
      <c r="B3071">
        <v>-184.96199999999999</v>
      </c>
      <c r="C3071">
        <v>-16.3409773999999</v>
      </c>
    </row>
    <row r="3072" spans="1:3" x14ac:dyDescent="0.35">
      <c r="A3072">
        <v>1576.18</v>
      </c>
      <c r="B3072">
        <v>-184.96250000000001</v>
      </c>
      <c r="C3072">
        <v>-13.617693399998499</v>
      </c>
    </row>
    <row r="3073" spans="1:3" x14ac:dyDescent="0.35">
      <c r="A3073">
        <v>1576.22</v>
      </c>
      <c r="B3073">
        <v>-184.96299999999999</v>
      </c>
      <c r="C3073">
        <v>-11.746213399999901</v>
      </c>
    </row>
    <row r="3074" spans="1:3" x14ac:dyDescent="0.35">
      <c r="A3074">
        <v>1576.26</v>
      </c>
      <c r="B3074">
        <v>-184.96299999999999</v>
      </c>
      <c r="C3074">
        <v>-10.6542706</v>
      </c>
    </row>
    <row r="3075" spans="1:3" x14ac:dyDescent="0.35">
      <c r="A3075">
        <v>1576.3</v>
      </c>
      <c r="B3075">
        <v>-184.964</v>
      </c>
      <c r="C3075">
        <v>-10.189094699999901</v>
      </c>
    </row>
    <row r="3076" spans="1:3" x14ac:dyDescent="0.35">
      <c r="A3076">
        <v>1576.34</v>
      </c>
      <c r="B3076">
        <v>-184.96299999999999</v>
      </c>
      <c r="C3076">
        <v>-9.9673921415968003</v>
      </c>
    </row>
    <row r="3077" spans="1:3" x14ac:dyDescent="0.35">
      <c r="A3077">
        <v>1576.38</v>
      </c>
      <c r="B3077">
        <v>-184.96299999999999</v>
      </c>
      <c r="C3077">
        <v>-10.4528712332763</v>
      </c>
    </row>
    <row r="3078" spans="1:3" x14ac:dyDescent="0.35">
      <c r="A3078">
        <v>1576.42</v>
      </c>
      <c r="B3078">
        <v>-184.965</v>
      </c>
      <c r="C3078">
        <v>-11.660064499999899</v>
      </c>
    </row>
    <row r="3079" spans="1:3" x14ac:dyDescent="0.35">
      <c r="A3079">
        <v>1576.46</v>
      </c>
      <c r="B3079">
        <v>-184.9665</v>
      </c>
      <c r="C3079">
        <v>-13.3063305999999</v>
      </c>
    </row>
    <row r="3080" spans="1:3" x14ac:dyDescent="0.35">
      <c r="A3080">
        <v>1576.5</v>
      </c>
      <c r="B3080">
        <v>-184.9665</v>
      </c>
      <c r="C3080">
        <v>-15.814071399999801</v>
      </c>
    </row>
    <row r="3081" spans="1:3" x14ac:dyDescent="0.35">
      <c r="A3081">
        <v>1576.54</v>
      </c>
      <c r="B3081">
        <v>-184.96250000000001</v>
      </c>
      <c r="C3081">
        <v>-20.406278377267601</v>
      </c>
    </row>
    <row r="3082" spans="1:3" x14ac:dyDescent="0.35">
      <c r="A3082">
        <v>1576.58</v>
      </c>
      <c r="B3082">
        <v>-184.9615</v>
      </c>
      <c r="C3082">
        <v>-23.698543976239499</v>
      </c>
    </row>
    <row r="3083" spans="1:3" x14ac:dyDescent="0.35">
      <c r="A3083">
        <v>1576.62</v>
      </c>
      <c r="B3083">
        <v>-55.518400100000001</v>
      </c>
      <c r="C3083">
        <v>-28.3767051403103</v>
      </c>
    </row>
    <row r="3084" spans="1:3" x14ac:dyDescent="0.35">
      <c r="A3084">
        <v>1576.66</v>
      </c>
      <c r="B3084">
        <v>-184.964</v>
      </c>
      <c r="C3084">
        <v>-33.1774725</v>
      </c>
    </row>
    <row r="3085" spans="1:3" x14ac:dyDescent="0.35">
      <c r="A3085">
        <v>1576.7</v>
      </c>
      <c r="B3085">
        <v>-67.185101200000005</v>
      </c>
      <c r="C3085">
        <v>73.383855900072703</v>
      </c>
    </row>
    <row r="3086" spans="1:3" x14ac:dyDescent="0.35">
      <c r="A3086">
        <v>1576.74</v>
      </c>
      <c r="B3086">
        <v>-184.96299999999999</v>
      </c>
      <c r="C3086">
        <v>-34.558129599999901</v>
      </c>
    </row>
    <row r="3087" spans="1:3" x14ac:dyDescent="0.35">
      <c r="A3087">
        <v>1576.78</v>
      </c>
      <c r="B3087">
        <v>-184.9665</v>
      </c>
      <c r="C3087">
        <v>-33.919922442288502</v>
      </c>
    </row>
    <row r="3088" spans="1:3" x14ac:dyDescent="0.35">
      <c r="A3088">
        <v>1576.82</v>
      </c>
      <c r="B3088">
        <v>-59.2739215</v>
      </c>
      <c r="C3088">
        <v>83.471674300011799</v>
      </c>
    </row>
    <row r="3089" spans="1:3" x14ac:dyDescent="0.35">
      <c r="A3089">
        <v>1576.86</v>
      </c>
      <c r="B3089">
        <v>-61.012652199999998</v>
      </c>
      <c r="C3089">
        <v>87.189658000015299</v>
      </c>
    </row>
    <row r="3090" spans="1:3" x14ac:dyDescent="0.35">
      <c r="A3090">
        <v>1576.9</v>
      </c>
      <c r="B3090">
        <v>-184.971</v>
      </c>
      <c r="C3090">
        <v>-21.871681923090701</v>
      </c>
    </row>
    <row r="3091" spans="1:3" x14ac:dyDescent="0.35">
      <c r="A3091">
        <v>1576.94</v>
      </c>
      <c r="B3091">
        <v>-184.97399999999999</v>
      </c>
      <c r="C3091">
        <v>-17.785266651575899</v>
      </c>
    </row>
    <row r="3092" spans="1:3" x14ac:dyDescent="0.35">
      <c r="A3092">
        <v>1576.98</v>
      </c>
      <c r="B3092">
        <v>-184.97649999999999</v>
      </c>
      <c r="C3092">
        <v>-14.743026759483</v>
      </c>
    </row>
    <row r="3093" spans="1:3" x14ac:dyDescent="0.35">
      <c r="A3093">
        <v>1577.02</v>
      </c>
      <c r="B3093">
        <v>-66.509430300000005</v>
      </c>
      <c r="C3093">
        <v>96.115938500051698</v>
      </c>
    </row>
    <row r="3094" spans="1:3" x14ac:dyDescent="0.35">
      <c r="A3094">
        <v>1577.06</v>
      </c>
      <c r="B3094">
        <v>-58.4653177</v>
      </c>
      <c r="C3094">
        <v>-11.458938827963999</v>
      </c>
    </row>
    <row r="3095" spans="1:3" x14ac:dyDescent="0.35">
      <c r="A3095">
        <v>1577.1</v>
      </c>
      <c r="B3095">
        <v>-184.97900000000001</v>
      </c>
      <c r="C3095">
        <v>-10.8152761999999</v>
      </c>
    </row>
    <row r="3096" spans="1:3" x14ac:dyDescent="0.35">
      <c r="A3096">
        <v>1577.14</v>
      </c>
      <c r="B3096">
        <v>-184.982</v>
      </c>
      <c r="C3096">
        <v>-10.101480439645499</v>
      </c>
    </row>
    <row r="3097" spans="1:3" x14ac:dyDescent="0.35">
      <c r="A3097">
        <v>1577.18</v>
      </c>
      <c r="B3097">
        <v>-66.353612100000007</v>
      </c>
      <c r="C3097">
        <v>97.567615700065403</v>
      </c>
    </row>
    <row r="3098" spans="1:3" x14ac:dyDescent="0.35">
      <c r="A3098">
        <v>1577.22</v>
      </c>
      <c r="B3098">
        <v>-184.9855</v>
      </c>
      <c r="C3098">
        <v>-10.845270892652101</v>
      </c>
    </row>
    <row r="3099" spans="1:3" x14ac:dyDescent="0.35">
      <c r="A3099">
        <v>1577.26</v>
      </c>
      <c r="B3099">
        <v>-184.98750000000001</v>
      </c>
      <c r="C3099">
        <v>-12.3049157999999</v>
      </c>
    </row>
    <row r="3100" spans="1:3" x14ac:dyDescent="0.35">
      <c r="A3100">
        <v>1577.3</v>
      </c>
      <c r="B3100">
        <v>-184.989</v>
      </c>
      <c r="C3100">
        <v>-13.893076527655399</v>
      </c>
    </row>
    <row r="3101" spans="1:3" x14ac:dyDescent="0.35">
      <c r="A3101">
        <v>1577.34</v>
      </c>
      <c r="B3101">
        <v>-69.027967899999993</v>
      </c>
      <c r="C3101">
        <v>-18.160194767164999</v>
      </c>
    </row>
    <row r="3102" spans="1:3" x14ac:dyDescent="0.35">
      <c r="A3102">
        <v>1577.38</v>
      </c>
      <c r="B3102">
        <v>-184.98750000000001</v>
      </c>
      <c r="C3102">
        <v>-20.114169930384602</v>
      </c>
    </row>
    <row r="3103" spans="1:3" x14ac:dyDescent="0.35">
      <c r="A3103">
        <v>1577.42</v>
      </c>
      <c r="B3103">
        <v>-184.99100000000001</v>
      </c>
      <c r="C3103">
        <v>-25.074379840666602</v>
      </c>
    </row>
    <row r="3104" spans="1:3" x14ac:dyDescent="0.35">
      <c r="A3104">
        <v>1577.46</v>
      </c>
      <c r="B3104">
        <v>-184.99250000000001</v>
      </c>
      <c r="C3104">
        <v>-30.319004199999402</v>
      </c>
    </row>
    <row r="3105" spans="1:3" x14ac:dyDescent="0.35">
      <c r="A3105">
        <v>1577.5</v>
      </c>
      <c r="B3105">
        <v>-61.376310799999999</v>
      </c>
      <c r="C3105">
        <v>73.901853000079498</v>
      </c>
    </row>
    <row r="3106" spans="1:3" x14ac:dyDescent="0.35">
      <c r="A3106">
        <v>1577.54</v>
      </c>
      <c r="B3106">
        <v>-184.99350000000001</v>
      </c>
      <c r="C3106">
        <v>-34.267898299999999</v>
      </c>
    </row>
    <row r="3107" spans="1:3" x14ac:dyDescent="0.35">
      <c r="A3107">
        <v>1577.58</v>
      </c>
      <c r="B3107">
        <v>-184.9965</v>
      </c>
      <c r="C3107">
        <v>-34.329600800000001</v>
      </c>
    </row>
    <row r="3108" spans="1:3" x14ac:dyDescent="0.35">
      <c r="A3108">
        <v>1577.62</v>
      </c>
      <c r="B3108">
        <v>-185.001</v>
      </c>
      <c r="C3108">
        <v>-33.984569299999798</v>
      </c>
    </row>
    <row r="3109" spans="1:3" x14ac:dyDescent="0.35">
      <c r="A3109">
        <v>1577.66</v>
      </c>
      <c r="B3109">
        <v>-185</v>
      </c>
      <c r="C3109">
        <v>-31.617730222987301</v>
      </c>
    </row>
    <row r="3110" spans="1:3" x14ac:dyDescent="0.35">
      <c r="A3110">
        <v>1577.7</v>
      </c>
      <c r="B3110">
        <v>-185.001</v>
      </c>
      <c r="C3110">
        <v>-26.794670747573999</v>
      </c>
    </row>
    <row r="3111" spans="1:3" x14ac:dyDescent="0.35">
      <c r="A3111">
        <v>1577.74</v>
      </c>
      <c r="B3111">
        <v>-185.005</v>
      </c>
      <c r="C3111">
        <v>-21.803384929380101</v>
      </c>
    </row>
    <row r="3112" spans="1:3" x14ac:dyDescent="0.35">
      <c r="A3112">
        <v>1577.78</v>
      </c>
      <c r="B3112">
        <v>-185.0085</v>
      </c>
      <c r="C3112">
        <v>-18.108272199999899</v>
      </c>
    </row>
    <row r="3113" spans="1:3" x14ac:dyDescent="0.35">
      <c r="A3113">
        <v>1577.82</v>
      </c>
      <c r="B3113">
        <v>-56.894677399999999</v>
      </c>
      <c r="C3113">
        <v>-7.2638326685851196</v>
      </c>
    </row>
    <row r="3114" spans="1:3" x14ac:dyDescent="0.35">
      <c r="A3114">
        <v>1577.86</v>
      </c>
      <c r="B3114">
        <v>-57.448938400000003</v>
      </c>
      <c r="C3114">
        <v>102.50203130001201</v>
      </c>
    </row>
    <row r="3115" spans="1:3" x14ac:dyDescent="0.35">
      <c r="A3115">
        <v>1577.9</v>
      </c>
      <c r="B3115">
        <v>-185.01150000000001</v>
      </c>
      <c r="C3115">
        <v>-11.509725544181901</v>
      </c>
    </row>
    <row r="3116" spans="1:3" x14ac:dyDescent="0.35">
      <c r="A3116">
        <v>1577.94</v>
      </c>
      <c r="B3116">
        <v>-64.145632000000006</v>
      </c>
      <c r="C3116">
        <v>98.442495400048699</v>
      </c>
    </row>
    <row r="3117" spans="1:3" x14ac:dyDescent="0.35">
      <c r="A3117">
        <v>1577.98</v>
      </c>
      <c r="B3117">
        <v>-185.0155</v>
      </c>
      <c r="C3117">
        <v>-10.471837105465999</v>
      </c>
    </row>
    <row r="3118" spans="1:3" x14ac:dyDescent="0.35">
      <c r="A3118">
        <v>1578.02</v>
      </c>
      <c r="B3118">
        <v>-64.922954700000005</v>
      </c>
      <c r="C3118">
        <v>97.901662000055296</v>
      </c>
    </row>
    <row r="3119" spans="1:3" x14ac:dyDescent="0.35">
      <c r="A3119">
        <v>1578.06</v>
      </c>
      <c r="B3119">
        <v>-185.01949999999999</v>
      </c>
      <c r="C3119">
        <v>-11.459352335963001</v>
      </c>
    </row>
    <row r="3120" spans="1:3" x14ac:dyDescent="0.35">
      <c r="A3120">
        <v>1578.1</v>
      </c>
      <c r="B3120">
        <v>-185.01900000000001</v>
      </c>
      <c r="C3120">
        <v>-12.7300019164009</v>
      </c>
    </row>
    <row r="3121" spans="1:3" x14ac:dyDescent="0.35">
      <c r="A3121">
        <v>1578.14</v>
      </c>
      <c r="B3121">
        <v>-185.0205</v>
      </c>
      <c r="C3121">
        <v>-14.7463551404452</v>
      </c>
    </row>
    <row r="3122" spans="1:3" x14ac:dyDescent="0.35">
      <c r="A3122">
        <v>1578.18</v>
      </c>
      <c r="B3122">
        <v>-185.02449999999999</v>
      </c>
      <c r="C3122">
        <v>-18.945816510340599</v>
      </c>
    </row>
    <row r="3123" spans="1:3" x14ac:dyDescent="0.35">
      <c r="A3123">
        <v>1578.22</v>
      </c>
      <c r="B3123">
        <v>-185.029</v>
      </c>
      <c r="C3123">
        <v>-21.562359715790802</v>
      </c>
    </row>
    <row r="3124" spans="1:3" x14ac:dyDescent="0.35">
      <c r="A3124">
        <v>1578.26</v>
      </c>
      <c r="B3124">
        <v>-185.03</v>
      </c>
      <c r="C3124">
        <v>-26.658420348175198</v>
      </c>
    </row>
    <row r="3125" spans="1:3" x14ac:dyDescent="0.35">
      <c r="A3125">
        <v>1578.3</v>
      </c>
      <c r="B3125">
        <v>-185.02950000000001</v>
      </c>
      <c r="C3125">
        <v>-31.695398599995499</v>
      </c>
    </row>
    <row r="3126" spans="1:3" x14ac:dyDescent="0.35">
      <c r="A3126">
        <v>1578.34</v>
      </c>
      <c r="B3126">
        <v>-71.223297599999995</v>
      </c>
      <c r="C3126">
        <v>68.014742100280003</v>
      </c>
    </row>
    <row r="3127" spans="1:3" x14ac:dyDescent="0.35">
      <c r="A3127">
        <v>1578.38</v>
      </c>
      <c r="B3127">
        <v>-62.193373999999999</v>
      </c>
      <c r="C3127">
        <v>77.031569900031798</v>
      </c>
    </row>
    <row r="3128" spans="1:3" x14ac:dyDescent="0.35">
      <c r="A3128">
        <v>1578.42</v>
      </c>
      <c r="B3128">
        <v>-62.470334700000002</v>
      </c>
      <c r="C3128">
        <v>75.526626100044396</v>
      </c>
    </row>
    <row r="3129" spans="1:3" x14ac:dyDescent="0.35">
      <c r="A3129">
        <v>1578.46</v>
      </c>
      <c r="B3129">
        <v>-62.737946700000002</v>
      </c>
      <c r="C3129">
        <v>-33.443112137422801</v>
      </c>
    </row>
    <row r="3130" spans="1:3" x14ac:dyDescent="0.35">
      <c r="A3130">
        <v>1578.5</v>
      </c>
      <c r="B3130">
        <v>-185.03800000000001</v>
      </c>
      <c r="C3130">
        <v>-30.603342243835101</v>
      </c>
    </row>
    <row r="3131" spans="1:3" x14ac:dyDescent="0.35">
      <c r="A3131">
        <v>1578.54</v>
      </c>
      <c r="B3131">
        <v>-185.0395</v>
      </c>
      <c r="C3131">
        <v>-26.016416299999999</v>
      </c>
    </row>
    <row r="3132" spans="1:3" x14ac:dyDescent="0.35">
      <c r="A3132">
        <v>1578.58</v>
      </c>
      <c r="B3132">
        <v>-185.04150000000001</v>
      </c>
      <c r="C3132">
        <v>-21.0559784057298</v>
      </c>
    </row>
    <row r="3133" spans="1:3" x14ac:dyDescent="0.35">
      <c r="A3133">
        <v>1578.62</v>
      </c>
      <c r="B3133">
        <v>-185.04300000000001</v>
      </c>
      <c r="C3133">
        <v>-17.3755394439371</v>
      </c>
    </row>
    <row r="3134" spans="1:3" x14ac:dyDescent="0.35">
      <c r="A3134">
        <v>1578.66</v>
      </c>
      <c r="B3134">
        <v>-185.04349999999999</v>
      </c>
      <c r="C3134">
        <v>-15.081473399999799</v>
      </c>
    </row>
    <row r="3135" spans="1:3" x14ac:dyDescent="0.35">
      <c r="A3135">
        <v>1578.7</v>
      </c>
      <c r="B3135">
        <v>-60.328358100000003</v>
      </c>
      <c r="C3135">
        <v>-12.9110083148</v>
      </c>
    </row>
    <row r="3136" spans="1:3" x14ac:dyDescent="0.35">
      <c r="A3136">
        <v>1578.74</v>
      </c>
      <c r="B3136">
        <v>-185.0505</v>
      </c>
      <c r="C3136">
        <v>-11.718839367090499</v>
      </c>
    </row>
    <row r="3137" spans="1:3" x14ac:dyDescent="0.35">
      <c r="A3137">
        <v>1578.78</v>
      </c>
      <c r="B3137">
        <v>-57.645123900000002</v>
      </c>
      <c r="C3137">
        <v>106.510439200007</v>
      </c>
    </row>
    <row r="3138" spans="1:3" x14ac:dyDescent="0.35">
      <c r="A3138">
        <v>1578.82</v>
      </c>
      <c r="B3138">
        <v>-185.054</v>
      </c>
      <c r="C3138">
        <v>-10.931308072085301</v>
      </c>
    </row>
    <row r="3139" spans="1:3" x14ac:dyDescent="0.35">
      <c r="A3139">
        <v>1578.86</v>
      </c>
      <c r="B3139">
        <v>-185.05500000000001</v>
      </c>
      <c r="C3139">
        <v>-11.2059954727841</v>
      </c>
    </row>
    <row r="3140" spans="1:3" x14ac:dyDescent="0.35">
      <c r="A3140">
        <v>1578.9</v>
      </c>
      <c r="B3140">
        <v>-62.327461</v>
      </c>
      <c r="C3140">
        <v>101.701383100016</v>
      </c>
    </row>
    <row r="3141" spans="1:3" x14ac:dyDescent="0.35">
      <c r="A3141">
        <v>1578.94</v>
      </c>
      <c r="B3141">
        <v>-185.05500000000001</v>
      </c>
      <c r="C3141">
        <v>-13.3913927743136</v>
      </c>
    </row>
    <row r="3142" spans="1:3" x14ac:dyDescent="0.35">
      <c r="A3142">
        <v>1578.98</v>
      </c>
      <c r="B3142">
        <v>-185.05799999999999</v>
      </c>
      <c r="C3142">
        <v>-16.1038276999994</v>
      </c>
    </row>
    <row r="3143" spans="1:3" x14ac:dyDescent="0.35">
      <c r="A3143">
        <v>1579.02</v>
      </c>
      <c r="B3143">
        <v>-56.522089800000003</v>
      </c>
      <c r="C3143">
        <v>101.334160000003</v>
      </c>
    </row>
    <row r="3144" spans="1:3" x14ac:dyDescent="0.35">
      <c r="A3144">
        <v>1579.06</v>
      </c>
      <c r="B3144">
        <v>-62.515805499999999</v>
      </c>
      <c r="C3144">
        <v>91.401241700015106</v>
      </c>
    </row>
    <row r="3145" spans="1:3" x14ac:dyDescent="0.35">
      <c r="A3145">
        <v>1579.1</v>
      </c>
      <c r="B3145">
        <v>-185.05950000000001</v>
      </c>
      <c r="C3145">
        <v>-27.5900114264021</v>
      </c>
    </row>
    <row r="3146" spans="1:3" x14ac:dyDescent="0.35">
      <c r="A3146">
        <v>1579.14</v>
      </c>
      <c r="B3146">
        <v>-185.06049999999999</v>
      </c>
      <c r="C3146">
        <v>-32.282066684238103</v>
      </c>
    </row>
    <row r="3147" spans="1:3" x14ac:dyDescent="0.35">
      <c r="A3147">
        <v>1579.18</v>
      </c>
      <c r="B3147">
        <v>-60.443573600000001</v>
      </c>
      <c r="C3147">
        <v>80.903483400011396</v>
      </c>
    </row>
    <row r="3148" spans="1:3" x14ac:dyDescent="0.35">
      <c r="A3148">
        <v>1579.22</v>
      </c>
      <c r="B3148">
        <v>-61.196185300000003</v>
      </c>
      <c r="C3148">
        <v>79.368434800015194</v>
      </c>
    </row>
    <row r="3149" spans="1:3" x14ac:dyDescent="0.35">
      <c r="A3149">
        <v>1579.26</v>
      </c>
      <c r="B3149">
        <v>-185.06200000000001</v>
      </c>
      <c r="C3149">
        <v>-34.505567266133298</v>
      </c>
    </row>
    <row r="3150" spans="1:3" x14ac:dyDescent="0.35">
      <c r="A3150">
        <v>1579.3</v>
      </c>
      <c r="B3150">
        <v>-185.06200000000001</v>
      </c>
      <c r="C3150">
        <v>-33.627628223942096</v>
      </c>
    </row>
    <row r="3151" spans="1:3" x14ac:dyDescent="0.35">
      <c r="A3151">
        <v>1579.34</v>
      </c>
      <c r="B3151">
        <v>-185.059</v>
      </c>
      <c r="C3151">
        <v>-29.807329388746201</v>
      </c>
    </row>
    <row r="3152" spans="1:3" x14ac:dyDescent="0.35">
      <c r="A3152">
        <v>1579.38</v>
      </c>
      <c r="B3152">
        <v>-68.316319800000002</v>
      </c>
      <c r="C3152">
        <v>79.376917800157898</v>
      </c>
    </row>
    <row r="3153" spans="1:3" x14ac:dyDescent="0.35">
      <c r="A3153">
        <v>1579.42</v>
      </c>
      <c r="B3153">
        <v>-185.06049999999999</v>
      </c>
      <c r="C3153">
        <v>-20.579282399999901</v>
      </c>
    </row>
    <row r="3154" spans="1:3" x14ac:dyDescent="0.35">
      <c r="A3154">
        <v>1579.46</v>
      </c>
      <c r="B3154">
        <v>-185.06399999999999</v>
      </c>
      <c r="C3154">
        <v>-16.837317999999801</v>
      </c>
    </row>
    <row r="3155" spans="1:3" x14ac:dyDescent="0.35">
      <c r="A3155">
        <v>1579.5</v>
      </c>
      <c r="B3155">
        <v>-59.012082300000003</v>
      </c>
      <c r="C3155">
        <v>-13.8949163501924</v>
      </c>
    </row>
    <row r="3156" spans="1:3" x14ac:dyDescent="0.35">
      <c r="A3156">
        <v>1579.54</v>
      </c>
      <c r="B3156">
        <v>-57.145890299999998</v>
      </c>
      <c r="C3156">
        <v>-12.590272945401299</v>
      </c>
    </row>
    <row r="3157" spans="1:3" x14ac:dyDescent="0.35">
      <c r="A3157">
        <v>1579.58</v>
      </c>
      <c r="B3157">
        <v>-61.715094100000002</v>
      </c>
      <c r="C3157">
        <v>96.497668700061496</v>
      </c>
    </row>
    <row r="3158" spans="1:3" x14ac:dyDescent="0.35">
      <c r="A3158">
        <v>1579.62</v>
      </c>
      <c r="B3158">
        <v>-185.0615</v>
      </c>
      <c r="C3158">
        <v>-11.3435358394514</v>
      </c>
    </row>
    <row r="3159" spans="1:3" x14ac:dyDescent="0.35">
      <c r="A3159">
        <v>1579.66</v>
      </c>
      <c r="B3159">
        <v>-185.06049999999999</v>
      </c>
      <c r="C3159">
        <v>-11.569619799993299</v>
      </c>
    </row>
    <row r="3160" spans="1:3" x14ac:dyDescent="0.35">
      <c r="A3160">
        <v>1579.7</v>
      </c>
      <c r="B3160">
        <v>-185.06100000000001</v>
      </c>
      <c r="C3160">
        <v>-11.955277414543099</v>
      </c>
    </row>
    <row r="3161" spans="1:3" x14ac:dyDescent="0.35">
      <c r="A3161">
        <v>1579.74</v>
      </c>
      <c r="B3161">
        <v>-185.05950000000001</v>
      </c>
      <c r="C3161">
        <v>-12.941047110533701</v>
      </c>
    </row>
    <row r="3162" spans="1:3" x14ac:dyDescent="0.35">
      <c r="A3162">
        <v>1579.78</v>
      </c>
      <c r="B3162">
        <v>-185.06100000000001</v>
      </c>
      <c r="C3162">
        <v>-14.660685533194201</v>
      </c>
    </row>
    <row r="3163" spans="1:3" x14ac:dyDescent="0.35">
      <c r="A3163">
        <v>1579.82</v>
      </c>
      <c r="B3163">
        <v>-185.0615</v>
      </c>
      <c r="C3163">
        <v>-18.5074948441884</v>
      </c>
    </row>
    <row r="3164" spans="1:3" x14ac:dyDescent="0.35">
      <c r="A3164">
        <v>1579.86</v>
      </c>
      <c r="B3164">
        <v>-185.05950000000001</v>
      </c>
      <c r="C3164">
        <v>-20.4575789721736</v>
      </c>
    </row>
    <row r="3165" spans="1:3" x14ac:dyDescent="0.35">
      <c r="A3165">
        <v>1579.9</v>
      </c>
      <c r="B3165">
        <v>-185.05850000000001</v>
      </c>
      <c r="C3165">
        <v>-25.343685399998002</v>
      </c>
    </row>
    <row r="3166" spans="1:3" x14ac:dyDescent="0.35">
      <c r="A3166">
        <v>1579.94</v>
      </c>
      <c r="B3166">
        <v>-185.0575</v>
      </c>
      <c r="C3166">
        <v>-30.5443145999999</v>
      </c>
    </row>
    <row r="3167" spans="1:3" x14ac:dyDescent="0.35">
      <c r="A3167">
        <v>1579.98</v>
      </c>
      <c r="B3167">
        <v>-185.0565</v>
      </c>
      <c r="C3167">
        <v>-34.387503199999898</v>
      </c>
    </row>
    <row r="3168" spans="1:3" x14ac:dyDescent="0.35">
      <c r="A3168">
        <v>1580.02</v>
      </c>
      <c r="B3168">
        <v>-185.05500000000001</v>
      </c>
      <c r="C3168">
        <v>-35.531883299999997</v>
      </c>
    </row>
    <row r="3169" spans="1:3" x14ac:dyDescent="0.35">
      <c r="A3169">
        <v>1580.06</v>
      </c>
      <c r="B3169">
        <v>-66.971145800000002</v>
      </c>
      <c r="C3169">
        <v>-33.103732225981403</v>
      </c>
    </row>
    <row r="3170" spans="1:3" x14ac:dyDescent="0.35">
      <c r="A3170">
        <v>1580.1</v>
      </c>
      <c r="B3170">
        <v>-185.05350000000001</v>
      </c>
      <c r="C3170">
        <v>-35.880054799999897</v>
      </c>
    </row>
    <row r="3171" spans="1:3" x14ac:dyDescent="0.35">
      <c r="A3171">
        <v>1580.14</v>
      </c>
      <c r="B3171">
        <v>-185.05549999999999</v>
      </c>
      <c r="C3171">
        <v>-35.603516878772297</v>
      </c>
    </row>
    <row r="3172" spans="1:3" x14ac:dyDescent="0.35">
      <c r="A3172">
        <v>1580.18</v>
      </c>
      <c r="B3172">
        <v>-185.05350000000001</v>
      </c>
      <c r="C3172">
        <v>-35.819451725738098</v>
      </c>
    </row>
    <row r="3173" spans="1:3" x14ac:dyDescent="0.35">
      <c r="A3173">
        <v>1580.22</v>
      </c>
      <c r="B3173">
        <v>-185.0515</v>
      </c>
      <c r="C3173">
        <v>-35.855213411155901</v>
      </c>
    </row>
    <row r="3174" spans="1:3" x14ac:dyDescent="0.35">
      <c r="A3174">
        <v>1580.26</v>
      </c>
      <c r="B3174">
        <v>-65.049934899999997</v>
      </c>
      <c r="C3174">
        <v>72.199037500063</v>
      </c>
    </row>
    <row r="3175" spans="1:3" x14ac:dyDescent="0.35">
      <c r="A3175">
        <v>1580.3</v>
      </c>
      <c r="B3175">
        <v>-66.297834600000002</v>
      </c>
      <c r="C3175">
        <v>69.815764400107696</v>
      </c>
    </row>
    <row r="3176" spans="1:3" x14ac:dyDescent="0.35">
      <c r="A3176">
        <v>1580.34</v>
      </c>
      <c r="B3176">
        <v>-185.0505</v>
      </c>
      <c r="C3176">
        <v>-36.121141621275797</v>
      </c>
    </row>
    <row r="3177" spans="1:3" x14ac:dyDescent="0.35">
      <c r="A3177">
        <v>1580.38</v>
      </c>
      <c r="B3177">
        <v>-57.950976799999999</v>
      </c>
      <c r="C3177">
        <v>76.122631700025394</v>
      </c>
    </row>
    <row r="3178" spans="1:3" x14ac:dyDescent="0.35">
      <c r="A3178">
        <v>1580.42</v>
      </c>
      <c r="B3178">
        <v>-60.353376599999997</v>
      </c>
      <c r="C3178">
        <v>-35.412823562930399</v>
      </c>
    </row>
    <row r="3179" spans="1:3" x14ac:dyDescent="0.35">
      <c r="A3179">
        <v>1580.46</v>
      </c>
      <c r="B3179">
        <v>-62.567825800000001</v>
      </c>
      <c r="C3179">
        <v>-36.249198556743202</v>
      </c>
    </row>
    <row r="3180" spans="1:3" x14ac:dyDescent="0.35">
      <c r="A3180">
        <v>1580.5</v>
      </c>
      <c r="B3180">
        <v>-76.945870999999997</v>
      </c>
      <c r="C3180">
        <v>-36.252035604751597</v>
      </c>
    </row>
    <row r="3181" spans="1:3" x14ac:dyDescent="0.35">
      <c r="A3181">
        <v>1580.54</v>
      </c>
      <c r="B3181">
        <v>-56.6763932</v>
      </c>
      <c r="C3181">
        <v>-36.018179723383597</v>
      </c>
    </row>
    <row r="3182" spans="1:3" x14ac:dyDescent="0.35">
      <c r="A3182">
        <v>1580.58</v>
      </c>
      <c r="B3182">
        <v>-185.04750000000001</v>
      </c>
      <c r="C3182">
        <v>-36.4427118866287</v>
      </c>
    </row>
    <row r="3183" spans="1:3" x14ac:dyDescent="0.35">
      <c r="A3183">
        <v>1580.62</v>
      </c>
      <c r="B3183">
        <v>-185.05250000000001</v>
      </c>
      <c r="C3183">
        <v>-36.433246610195802</v>
      </c>
    </row>
    <row r="3184" spans="1:3" x14ac:dyDescent="0.35">
      <c r="A3184">
        <v>1580.66</v>
      </c>
      <c r="B3184">
        <v>-185.0515</v>
      </c>
      <c r="C3184">
        <v>-36.575910499999999</v>
      </c>
    </row>
    <row r="3185" spans="1:3" x14ac:dyDescent="0.35">
      <c r="A3185">
        <v>1580.7</v>
      </c>
      <c r="B3185">
        <v>-185.05099999999999</v>
      </c>
      <c r="C3185">
        <v>-36.7517952973676</v>
      </c>
    </row>
    <row r="3186" spans="1:3" x14ac:dyDescent="0.35">
      <c r="A3186">
        <v>1580.74</v>
      </c>
      <c r="B3186">
        <v>-185.0565</v>
      </c>
      <c r="C3186">
        <v>-36.773093531427101</v>
      </c>
    </row>
    <row r="3187" spans="1:3" x14ac:dyDescent="0.35">
      <c r="A3187">
        <v>1580.78</v>
      </c>
      <c r="B3187">
        <v>-185.059</v>
      </c>
      <c r="C3187">
        <v>-36.828464597478401</v>
      </c>
    </row>
    <row r="3188" spans="1:3" x14ac:dyDescent="0.35">
      <c r="A3188">
        <v>1580.82</v>
      </c>
      <c r="B3188">
        <v>-185.0575</v>
      </c>
      <c r="C3188">
        <v>-37.081191993153801</v>
      </c>
    </row>
    <row r="3189" spans="1:3" x14ac:dyDescent="0.35">
      <c r="A3189">
        <v>1580.86</v>
      </c>
      <c r="B3189">
        <v>-185.05950000000001</v>
      </c>
      <c r="C3189">
        <v>-37.286723099999897</v>
      </c>
    </row>
    <row r="3190" spans="1:3" x14ac:dyDescent="0.35">
      <c r="A3190">
        <v>1580.9</v>
      </c>
      <c r="B3190">
        <v>-59.922694800000002</v>
      </c>
      <c r="C3190">
        <v>76.872731700016601</v>
      </c>
    </row>
    <row r="3191" spans="1:3" x14ac:dyDescent="0.35">
      <c r="A3191">
        <v>1580.94</v>
      </c>
      <c r="B3191">
        <v>-185.06299999999999</v>
      </c>
      <c r="C3191">
        <v>-37.408761066929102</v>
      </c>
    </row>
    <row r="3192" spans="1:3" x14ac:dyDescent="0.35">
      <c r="A3192">
        <v>1580.98</v>
      </c>
      <c r="B3192">
        <v>-185.06450000000001</v>
      </c>
      <c r="C3192">
        <v>-37.096853885810503</v>
      </c>
    </row>
    <row r="3193" spans="1:3" x14ac:dyDescent="0.35">
      <c r="A3193">
        <v>1581.02</v>
      </c>
      <c r="B3193">
        <v>-185.065</v>
      </c>
      <c r="C3193">
        <v>-37.307962094099203</v>
      </c>
    </row>
    <row r="3194" spans="1:3" x14ac:dyDescent="0.35">
      <c r="A3194">
        <v>1581.06</v>
      </c>
      <c r="B3194">
        <v>-185.06450000000001</v>
      </c>
      <c r="C3194">
        <v>-37.589025769580303</v>
      </c>
    </row>
    <row r="3195" spans="1:3" x14ac:dyDescent="0.35">
      <c r="A3195">
        <v>1581.1</v>
      </c>
      <c r="B3195">
        <v>-185.06700000000001</v>
      </c>
      <c r="C3195">
        <v>-38.181836299999901</v>
      </c>
    </row>
    <row r="3196" spans="1:3" x14ac:dyDescent="0.35">
      <c r="A3196">
        <v>1581.14</v>
      </c>
      <c r="B3196">
        <v>-185.06950000000001</v>
      </c>
      <c r="C3196">
        <v>-37.604073351234703</v>
      </c>
    </row>
    <row r="3197" spans="1:3" x14ac:dyDescent="0.35">
      <c r="A3197">
        <v>1581.18</v>
      </c>
      <c r="B3197">
        <v>-185.07149999999999</v>
      </c>
      <c r="C3197">
        <v>-38.426335199999698</v>
      </c>
    </row>
    <row r="3198" spans="1:3" x14ac:dyDescent="0.35">
      <c r="A3198">
        <v>1581.22</v>
      </c>
      <c r="B3198">
        <v>-185.07149999999999</v>
      </c>
      <c r="C3198">
        <v>-38.373992099999597</v>
      </c>
    </row>
    <row r="3199" spans="1:3" x14ac:dyDescent="0.35">
      <c r="A3199">
        <v>1581.26</v>
      </c>
      <c r="B3199">
        <v>-60.716845800000002</v>
      </c>
      <c r="C3199">
        <v>-36.508770635612997</v>
      </c>
    </row>
    <row r="3200" spans="1:3" x14ac:dyDescent="0.35">
      <c r="A3200">
        <v>1581.3</v>
      </c>
      <c r="B3200">
        <v>-57.232823500000002</v>
      </c>
      <c r="C3200">
        <v>81.556177400004302</v>
      </c>
    </row>
    <row r="3201" spans="1:3" x14ac:dyDescent="0.35">
      <c r="A3201">
        <v>1581.34</v>
      </c>
      <c r="B3201">
        <v>-60.605423399999999</v>
      </c>
      <c r="C3201">
        <v>78.126702600009295</v>
      </c>
    </row>
    <row r="3202" spans="1:3" x14ac:dyDescent="0.35">
      <c r="A3202">
        <v>1581.38</v>
      </c>
      <c r="B3202">
        <v>-59.865593099999998</v>
      </c>
      <c r="C3202">
        <v>-38.295248024985803</v>
      </c>
    </row>
    <row r="3203" spans="1:3" x14ac:dyDescent="0.35">
      <c r="A3203">
        <v>1581.42</v>
      </c>
      <c r="B3203">
        <v>-185.07650000000001</v>
      </c>
      <c r="C3203">
        <v>-37.9461659966219</v>
      </c>
    </row>
    <row r="3204" spans="1:3" x14ac:dyDescent="0.35">
      <c r="A3204">
        <v>1581.46</v>
      </c>
      <c r="B3204">
        <v>-185.07849999999999</v>
      </c>
      <c r="C3204">
        <v>-38.6587670999998</v>
      </c>
    </row>
    <row r="3205" spans="1:3" x14ac:dyDescent="0.35">
      <c r="A3205">
        <v>1581.5</v>
      </c>
      <c r="B3205">
        <v>-63.122939799999997</v>
      </c>
      <c r="C3205">
        <v>74.971637000018205</v>
      </c>
    </row>
    <row r="3206" spans="1:3" x14ac:dyDescent="0.35">
      <c r="A3206">
        <v>1581.54</v>
      </c>
      <c r="B3206">
        <v>-185.084</v>
      </c>
      <c r="C3206">
        <v>-38.622164699999203</v>
      </c>
    </row>
    <row r="3207" spans="1:3" x14ac:dyDescent="0.35">
      <c r="A3207">
        <v>1581.58</v>
      </c>
      <c r="B3207">
        <v>-185.08500000000001</v>
      </c>
      <c r="C3207">
        <v>-37.856468693521897</v>
      </c>
    </row>
    <row r="3208" spans="1:3" x14ac:dyDescent="0.35">
      <c r="A3208">
        <v>1581.62</v>
      </c>
      <c r="B3208">
        <v>-185.0855</v>
      </c>
      <c r="C3208">
        <v>-38.058915205191603</v>
      </c>
    </row>
    <row r="3209" spans="1:3" x14ac:dyDescent="0.35">
      <c r="A3209">
        <v>1581.66</v>
      </c>
      <c r="B3209">
        <v>-56.844291300000002</v>
      </c>
      <c r="C3209">
        <v>-37.038282450842402</v>
      </c>
    </row>
    <row r="3210" spans="1:3" x14ac:dyDescent="0.35">
      <c r="A3210">
        <v>1581.7</v>
      </c>
      <c r="B3210">
        <v>-185.08949999999999</v>
      </c>
      <c r="C3210">
        <v>-38.4380052333034</v>
      </c>
    </row>
    <row r="3211" spans="1:3" x14ac:dyDescent="0.35">
      <c r="A3211">
        <v>1581.74</v>
      </c>
      <c r="B3211">
        <v>-64.538260199999996</v>
      </c>
      <c r="C3211">
        <v>70.883020300049296</v>
      </c>
    </row>
    <row r="3212" spans="1:3" x14ac:dyDescent="0.35">
      <c r="A3212">
        <v>1581.78</v>
      </c>
      <c r="B3212">
        <v>-185.089</v>
      </c>
      <c r="C3212">
        <v>-38.456956466928801</v>
      </c>
    </row>
    <row r="3213" spans="1:3" x14ac:dyDescent="0.35">
      <c r="A3213">
        <v>1581.82</v>
      </c>
      <c r="B3213">
        <v>-185.09049999999999</v>
      </c>
      <c r="C3213">
        <v>-38.593671299999798</v>
      </c>
    </row>
    <row r="3214" spans="1:3" x14ac:dyDescent="0.35">
      <c r="A3214">
        <v>1581.86</v>
      </c>
      <c r="B3214">
        <v>-185.09</v>
      </c>
      <c r="C3214">
        <v>-38.4670376839479</v>
      </c>
    </row>
    <row r="3215" spans="1:3" x14ac:dyDescent="0.35">
      <c r="A3215">
        <v>1581.9</v>
      </c>
      <c r="B3215">
        <v>-185.08850000000001</v>
      </c>
      <c r="C3215">
        <v>-38.500517633700099</v>
      </c>
    </row>
    <row r="3216" spans="1:3" x14ac:dyDescent="0.35">
      <c r="A3216">
        <v>1581.94</v>
      </c>
      <c r="B3216">
        <v>-185.08600000000001</v>
      </c>
      <c r="C3216">
        <v>-38.8327337999999</v>
      </c>
    </row>
    <row r="3217" spans="1:3" x14ac:dyDescent="0.35">
      <c r="A3217">
        <v>1581.98</v>
      </c>
      <c r="B3217">
        <v>-185.08199999999999</v>
      </c>
      <c r="C3217">
        <v>-38.805157669015003</v>
      </c>
    </row>
    <row r="3218" spans="1:3" x14ac:dyDescent="0.35">
      <c r="A3218">
        <v>1582.02</v>
      </c>
      <c r="B3218">
        <v>-63.871834100000001</v>
      </c>
      <c r="C3218">
        <v>-38.5189873131703</v>
      </c>
    </row>
    <row r="3219" spans="1:3" x14ac:dyDescent="0.35">
      <c r="A3219">
        <v>1582.06</v>
      </c>
      <c r="B3219">
        <v>-185.08150000000001</v>
      </c>
      <c r="C3219">
        <v>-38.722957862913098</v>
      </c>
    </row>
    <row r="3220" spans="1:3" x14ac:dyDescent="0.35">
      <c r="A3220">
        <v>1582.1</v>
      </c>
      <c r="B3220">
        <v>-68.026936699999993</v>
      </c>
      <c r="C3220">
        <v>61.534154100370898</v>
      </c>
    </row>
    <row r="3221" spans="1:3" x14ac:dyDescent="0.35">
      <c r="A3221">
        <v>1582.14</v>
      </c>
      <c r="B3221">
        <v>-64.885133800000006</v>
      </c>
      <c r="C3221">
        <v>-39.085751184296598</v>
      </c>
    </row>
    <row r="3222" spans="1:3" x14ac:dyDescent="0.35">
      <c r="A3222">
        <v>1582.18</v>
      </c>
      <c r="B3222">
        <v>-185.0855</v>
      </c>
      <c r="C3222">
        <v>-39.0213786999999</v>
      </c>
    </row>
    <row r="3223" spans="1:3" x14ac:dyDescent="0.35">
      <c r="A3223">
        <v>1582.22</v>
      </c>
      <c r="B3223">
        <v>-185.0865</v>
      </c>
      <c r="C3223">
        <v>-39.135497999999799</v>
      </c>
    </row>
    <row r="3224" spans="1:3" x14ac:dyDescent="0.35">
      <c r="A3224">
        <v>1582.26</v>
      </c>
      <c r="B3224">
        <v>-64.614697800000002</v>
      </c>
      <c r="C3224">
        <v>70.063923000050096</v>
      </c>
    </row>
    <row r="3225" spans="1:3" x14ac:dyDescent="0.35">
      <c r="A3225">
        <v>1582.3</v>
      </c>
      <c r="B3225">
        <v>-185.089</v>
      </c>
      <c r="C3225">
        <v>-38.873885771065403</v>
      </c>
    </row>
    <row r="3226" spans="1:3" x14ac:dyDescent="0.35">
      <c r="A3226">
        <v>1582.34</v>
      </c>
      <c r="B3226">
        <v>-56.966370699999999</v>
      </c>
      <c r="C3226">
        <v>74.927489400015304</v>
      </c>
    </row>
    <row r="3227" spans="1:3" x14ac:dyDescent="0.35">
      <c r="A3227">
        <v>1582.38</v>
      </c>
      <c r="B3227">
        <v>-66.653103799999997</v>
      </c>
      <c r="C3227">
        <v>68.318229800075002</v>
      </c>
    </row>
    <row r="3228" spans="1:3" x14ac:dyDescent="0.35">
      <c r="A3228">
        <v>1582.42</v>
      </c>
      <c r="B3228">
        <v>-185.08699999999999</v>
      </c>
      <c r="C3228">
        <v>-39.078073375228698</v>
      </c>
    </row>
    <row r="3229" spans="1:3" x14ac:dyDescent="0.35">
      <c r="A3229">
        <v>1582.46</v>
      </c>
      <c r="B3229">
        <v>-58.187564199999997</v>
      </c>
      <c r="C3229">
        <v>76.522197500010606</v>
      </c>
    </row>
    <row r="3230" spans="1:3" x14ac:dyDescent="0.35">
      <c r="A3230">
        <v>1582.5</v>
      </c>
      <c r="B3230">
        <v>-185.08850000000001</v>
      </c>
      <c r="C3230">
        <v>-39.823724799999603</v>
      </c>
    </row>
    <row r="3231" spans="1:3" x14ac:dyDescent="0.35">
      <c r="A3231">
        <v>1582.54</v>
      </c>
      <c r="B3231">
        <v>-63.828734599999997</v>
      </c>
      <c r="C3231">
        <v>-39.707543038760399</v>
      </c>
    </row>
    <row r="3232" spans="1:3" x14ac:dyDescent="0.35">
      <c r="A3232">
        <v>1582.58</v>
      </c>
      <c r="B3232">
        <v>-185.09</v>
      </c>
      <c r="C3232">
        <v>-39.394849671499799</v>
      </c>
    </row>
    <row r="3233" spans="1:3" x14ac:dyDescent="0.35">
      <c r="A3233">
        <v>1582.62</v>
      </c>
      <c r="B3233">
        <v>-185.0925</v>
      </c>
      <c r="C3233">
        <v>-39.9083775</v>
      </c>
    </row>
    <row r="3234" spans="1:3" x14ac:dyDescent="0.35">
      <c r="A3234">
        <v>1582.66</v>
      </c>
      <c r="B3234">
        <v>-185.09299999999999</v>
      </c>
      <c r="C3234">
        <v>-39.765536002920101</v>
      </c>
    </row>
    <row r="3235" spans="1:3" x14ac:dyDescent="0.35">
      <c r="A3235">
        <v>1582.7</v>
      </c>
      <c r="B3235">
        <v>-185.09549999999999</v>
      </c>
      <c r="C3235">
        <v>-39.850277011828801</v>
      </c>
    </row>
    <row r="3236" spans="1:3" x14ac:dyDescent="0.35">
      <c r="A3236">
        <v>1582.74</v>
      </c>
      <c r="B3236">
        <v>-185.0985</v>
      </c>
      <c r="C3236">
        <v>-40.0765458999999</v>
      </c>
    </row>
    <row r="3237" spans="1:3" x14ac:dyDescent="0.35">
      <c r="A3237">
        <v>1582.78</v>
      </c>
      <c r="B3237">
        <v>-58.218578999999998</v>
      </c>
      <c r="C3237">
        <v>-39.867689805478001</v>
      </c>
    </row>
    <row r="3238" spans="1:3" x14ac:dyDescent="0.35">
      <c r="A3238">
        <v>1582.82</v>
      </c>
      <c r="B3238">
        <v>-185.10149999999999</v>
      </c>
      <c r="C3238">
        <v>-39.842494799999898</v>
      </c>
    </row>
    <row r="3239" spans="1:3" x14ac:dyDescent="0.35">
      <c r="A3239">
        <v>1582.86</v>
      </c>
      <c r="B3239">
        <v>-185.10300000000001</v>
      </c>
      <c r="C3239">
        <v>-39.9391458330402</v>
      </c>
    </row>
    <row r="3240" spans="1:3" x14ac:dyDescent="0.35">
      <c r="A3240">
        <v>1582.9</v>
      </c>
      <c r="B3240">
        <v>-185.1045</v>
      </c>
      <c r="C3240">
        <v>-39.862633400000099</v>
      </c>
    </row>
    <row r="3241" spans="1:3" x14ac:dyDescent="0.35">
      <c r="A3241">
        <v>1582.94</v>
      </c>
      <c r="B3241">
        <v>-185.10650000000001</v>
      </c>
      <c r="C3241">
        <v>-40.2192034999999</v>
      </c>
    </row>
    <row r="3242" spans="1:3" x14ac:dyDescent="0.35">
      <c r="A3242">
        <v>1582.98</v>
      </c>
      <c r="B3242">
        <v>-185.10550000000001</v>
      </c>
      <c r="C3242">
        <v>-40.109811254751897</v>
      </c>
    </row>
    <row r="3243" spans="1:3" x14ac:dyDescent="0.35">
      <c r="A3243">
        <v>1583.02</v>
      </c>
      <c r="B3243">
        <v>-62.631853300000003</v>
      </c>
      <c r="C3243">
        <v>65.529918400114397</v>
      </c>
    </row>
    <row r="3244" spans="1:3" x14ac:dyDescent="0.35">
      <c r="A3244">
        <v>1583.06</v>
      </c>
      <c r="B3244">
        <v>-185.10900000000001</v>
      </c>
      <c r="C3244">
        <v>-40.084149885565502</v>
      </c>
    </row>
    <row r="3245" spans="1:3" x14ac:dyDescent="0.35">
      <c r="A3245">
        <v>1583.1</v>
      </c>
      <c r="B3245">
        <v>-185.10849999999999</v>
      </c>
      <c r="C3245">
        <v>-40.459537799999801</v>
      </c>
    </row>
    <row r="3246" spans="1:3" x14ac:dyDescent="0.35">
      <c r="A3246">
        <v>1583.14</v>
      </c>
      <c r="B3246">
        <v>-62.707242700000002</v>
      </c>
      <c r="C3246">
        <v>-40.471898207995103</v>
      </c>
    </row>
    <row r="3247" spans="1:3" x14ac:dyDescent="0.35">
      <c r="A3247">
        <v>1583.18</v>
      </c>
      <c r="B3247">
        <v>-185.1105</v>
      </c>
      <c r="C3247">
        <v>-40.7415343999998</v>
      </c>
    </row>
    <row r="3248" spans="1:3" x14ac:dyDescent="0.35">
      <c r="A3248">
        <v>1583.22</v>
      </c>
      <c r="B3248">
        <v>-185.11349999999999</v>
      </c>
      <c r="C3248">
        <v>-40.787623899999701</v>
      </c>
    </row>
    <row r="3249" spans="1:3" x14ac:dyDescent="0.35">
      <c r="A3249">
        <v>1583.26</v>
      </c>
      <c r="B3249">
        <v>-185.11600000000001</v>
      </c>
      <c r="C3249">
        <v>-40.8785519999998</v>
      </c>
    </row>
    <row r="3250" spans="1:3" x14ac:dyDescent="0.35">
      <c r="A3250">
        <v>1583.3</v>
      </c>
      <c r="B3250">
        <v>-60.056067900000002</v>
      </c>
      <c r="C3250">
        <v>74.525058800011607</v>
      </c>
    </row>
    <row r="3251" spans="1:3" x14ac:dyDescent="0.35">
      <c r="A3251">
        <v>1583.34</v>
      </c>
      <c r="B3251">
        <v>-185.11850000000001</v>
      </c>
      <c r="C3251">
        <v>-40.986933246109302</v>
      </c>
    </row>
    <row r="3252" spans="1:3" x14ac:dyDescent="0.35">
      <c r="A3252">
        <v>1583.38</v>
      </c>
      <c r="B3252">
        <v>-185.11850000000001</v>
      </c>
      <c r="C3252">
        <v>-40.846587132053799</v>
      </c>
    </row>
    <row r="3253" spans="1:3" x14ac:dyDescent="0.35">
      <c r="A3253">
        <v>1583.42</v>
      </c>
      <c r="B3253">
        <v>-185.12049999999999</v>
      </c>
      <c r="C3253">
        <v>-41.454776599999398</v>
      </c>
    </row>
    <row r="3254" spans="1:3" x14ac:dyDescent="0.35">
      <c r="A3254">
        <v>1583.46</v>
      </c>
      <c r="B3254">
        <v>-185.1215</v>
      </c>
      <c r="C3254">
        <v>-41.648026499999801</v>
      </c>
    </row>
    <row r="3255" spans="1:3" x14ac:dyDescent="0.35">
      <c r="A3255">
        <v>1583.5</v>
      </c>
      <c r="B3255">
        <v>-185.1215</v>
      </c>
      <c r="C3255">
        <v>-41.473087799999902</v>
      </c>
    </row>
    <row r="3256" spans="1:3" x14ac:dyDescent="0.35">
      <c r="A3256">
        <v>1583.54</v>
      </c>
      <c r="B3256">
        <v>-185.12200000000001</v>
      </c>
      <c r="C3256">
        <v>-41.439351099999598</v>
      </c>
    </row>
    <row r="3257" spans="1:3" x14ac:dyDescent="0.35">
      <c r="A3257">
        <v>1583.58</v>
      </c>
      <c r="B3257">
        <v>-185.12200000000001</v>
      </c>
      <c r="C3257">
        <v>-41.371537360510104</v>
      </c>
    </row>
    <row r="3258" spans="1:3" x14ac:dyDescent="0.35">
      <c r="A3258">
        <v>1583.62</v>
      </c>
      <c r="B3258">
        <v>-185.1225</v>
      </c>
      <c r="C3258">
        <v>-41.0081125735001</v>
      </c>
    </row>
    <row r="3259" spans="1:3" x14ac:dyDescent="0.35">
      <c r="A3259">
        <v>1583.66</v>
      </c>
      <c r="B3259">
        <v>-63.424643000000003</v>
      </c>
      <c r="C3259">
        <v>66.452426200068302</v>
      </c>
    </row>
    <row r="3260" spans="1:3" x14ac:dyDescent="0.35">
      <c r="A3260">
        <v>1583.7</v>
      </c>
      <c r="B3260">
        <v>-185.125</v>
      </c>
      <c r="C3260">
        <v>-40.832020486917202</v>
      </c>
    </row>
    <row r="3261" spans="1:3" x14ac:dyDescent="0.35">
      <c r="A3261">
        <v>1583.74</v>
      </c>
      <c r="B3261">
        <v>-62.844274200000001</v>
      </c>
      <c r="C3261">
        <v>71.217712100023107</v>
      </c>
    </row>
    <row r="3262" spans="1:3" x14ac:dyDescent="0.35">
      <c r="A3262">
        <v>1583.78</v>
      </c>
      <c r="B3262">
        <v>-57.625618799999998</v>
      </c>
      <c r="C3262">
        <v>-41.485168802450303</v>
      </c>
    </row>
    <row r="3263" spans="1:3" x14ac:dyDescent="0.35">
      <c r="A3263">
        <v>1583.82</v>
      </c>
      <c r="B3263">
        <v>-185.12100000000001</v>
      </c>
      <c r="C3263">
        <v>-41.101083761336</v>
      </c>
    </row>
    <row r="3264" spans="1:3" x14ac:dyDescent="0.35">
      <c r="A3264">
        <v>1583.86</v>
      </c>
      <c r="B3264">
        <v>-185.11949999999999</v>
      </c>
      <c r="C3264">
        <v>-41.680159799999899</v>
      </c>
    </row>
    <row r="3265" spans="1:3" x14ac:dyDescent="0.35">
      <c r="A3265">
        <v>1583.9</v>
      </c>
      <c r="B3265">
        <v>-62.823481100000002</v>
      </c>
      <c r="C3265">
        <v>-41.810610542496903</v>
      </c>
    </row>
    <row r="3266" spans="1:3" x14ac:dyDescent="0.35">
      <c r="A3266">
        <v>1583.94</v>
      </c>
      <c r="B3266">
        <v>-82.561507000000006</v>
      </c>
      <c r="C3266">
        <v>49.286989003624797</v>
      </c>
    </row>
    <row r="3267" spans="1:3" x14ac:dyDescent="0.35">
      <c r="A3267">
        <v>1583.98</v>
      </c>
      <c r="B3267">
        <v>-185.11699999999999</v>
      </c>
      <c r="C3267">
        <v>-41.4175676771101</v>
      </c>
    </row>
    <row r="3268" spans="1:3" x14ac:dyDescent="0.35">
      <c r="A3268">
        <v>1584.02</v>
      </c>
      <c r="B3268">
        <v>-185.11600000000001</v>
      </c>
      <c r="C3268">
        <v>-41.405309419967899</v>
      </c>
    </row>
    <row r="3269" spans="1:3" x14ac:dyDescent="0.35">
      <c r="A3269">
        <v>1584.06</v>
      </c>
      <c r="B3269">
        <v>-185.11500000000001</v>
      </c>
      <c r="C3269">
        <v>-41.862620802743599</v>
      </c>
    </row>
    <row r="3270" spans="1:3" x14ac:dyDescent="0.35">
      <c r="A3270">
        <v>1584.1</v>
      </c>
      <c r="B3270">
        <v>-79.629273999999995</v>
      </c>
      <c r="C3270">
        <v>53.0772248012902</v>
      </c>
    </row>
    <row r="3271" spans="1:3" x14ac:dyDescent="0.35">
      <c r="A3271">
        <v>1584.14</v>
      </c>
      <c r="B3271">
        <v>-185.11199999999999</v>
      </c>
      <c r="C3271">
        <v>-42.093780612858502</v>
      </c>
    </row>
    <row r="3272" spans="1:3" x14ac:dyDescent="0.35">
      <c r="A3272">
        <v>1584.18</v>
      </c>
      <c r="B3272">
        <v>-60.149313399999997</v>
      </c>
      <c r="C3272">
        <v>67.418519500045605</v>
      </c>
    </row>
    <row r="3273" spans="1:3" x14ac:dyDescent="0.35">
      <c r="A3273">
        <v>1584.22</v>
      </c>
      <c r="B3273">
        <v>-57.752132000000003</v>
      </c>
      <c r="C3273">
        <v>75.730026600006397</v>
      </c>
    </row>
    <row r="3274" spans="1:3" x14ac:dyDescent="0.35">
      <c r="A3274">
        <v>1584.26</v>
      </c>
      <c r="B3274">
        <v>-185.1095</v>
      </c>
      <c r="C3274">
        <v>-42.599354972086701</v>
      </c>
    </row>
    <row r="3275" spans="1:3" x14ac:dyDescent="0.35">
      <c r="A3275">
        <v>1584.3</v>
      </c>
      <c r="B3275">
        <v>-185.10400000000001</v>
      </c>
      <c r="C3275">
        <v>-42.4013701336156</v>
      </c>
    </row>
    <row r="3276" spans="1:3" x14ac:dyDescent="0.35">
      <c r="A3276">
        <v>1584.34</v>
      </c>
      <c r="B3276">
        <v>-185.10050000000001</v>
      </c>
      <c r="C3276">
        <v>-42.166793125479998</v>
      </c>
    </row>
    <row r="3277" spans="1:3" x14ac:dyDescent="0.35">
      <c r="A3277">
        <v>1584.38</v>
      </c>
      <c r="B3277">
        <v>-185.10050000000001</v>
      </c>
      <c r="C3277">
        <v>-42.831080399996601</v>
      </c>
    </row>
    <row r="3278" spans="1:3" x14ac:dyDescent="0.35">
      <c r="A3278">
        <v>1584.42</v>
      </c>
      <c r="B3278">
        <v>-61.468745800000001</v>
      </c>
      <c r="C3278">
        <v>69.741183600021699</v>
      </c>
    </row>
    <row r="3279" spans="1:3" x14ac:dyDescent="0.35">
      <c r="A3279">
        <v>1584.46</v>
      </c>
      <c r="B3279">
        <v>-185.096</v>
      </c>
      <c r="C3279">
        <v>-43.291206499992199</v>
      </c>
    </row>
    <row r="3280" spans="1:3" x14ac:dyDescent="0.35">
      <c r="A3280">
        <v>1584.5</v>
      </c>
      <c r="B3280">
        <v>-69.537135000000006</v>
      </c>
      <c r="C3280">
        <v>-42.786133672328098</v>
      </c>
    </row>
    <row r="3281" spans="1:3" x14ac:dyDescent="0.35">
      <c r="A3281">
        <v>1584.54</v>
      </c>
      <c r="B3281">
        <v>-185.08949999999999</v>
      </c>
      <c r="C3281">
        <v>-43.176568399999702</v>
      </c>
    </row>
    <row r="3282" spans="1:3" x14ac:dyDescent="0.35">
      <c r="A3282">
        <v>1584.58</v>
      </c>
      <c r="B3282">
        <v>-185.09</v>
      </c>
      <c r="C3282">
        <v>-43.341634099999801</v>
      </c>
    </row>
    <row r="3283" spans="1:3" x14ac:dyDescent="0.35">
      <c r="A3283">
        <v>1584.62</v>
      </c>
      <c r="B3283">
        <v>-185.089</v>
      </c>
      <c r="C3283">
        <v>-42.474251143391299</v>
      </c>
    </row>
    <row r="3284" spans="1:3" x14ac:dyDescent="0.35">
      <c r="A3284">
        <v>1584.66</v>
      </c>
      <c r="B3284">
        <v>-185.08850000000001</v>
      </c>
      <c r="C3284">
        <v>-43.000613433687803</v>
      </c>
    </row>
    <row r="3285" spans="1:3" x14ac:dyDescent="0.35">
      <c r="A3285">
        <v>1584.7</v>
      </c>
      <c r="B3285">
        <v>-185.089</v>
      </c>
      <c r="C3285">
        <v>-43.736559799999903</v>
      </c>
    </row>
    <row r="3286" spans="1:3" x14ac:dyDescent="0.35">
      <c r="A3286">
        <v>1584.74</v>
      </c>
      <c r="B3286">
        <v>-59.738146399999998</v>
      </c>
      <c r="C3286">
        <v>71.289303200016406</v>
      </c>
    </row>
    <row r="3287" spans="1:3" x14ac:dyDescent="0.35">
      <c r="A3287">
        <v>1584.78</v>
      </c>
      <c r="B3287">
        <v>-60.890007500000003</v>
      </c>
      <c r="C3287">
        <v>71.779560600014094</v>
      </c>
    </row>
    <row r="3288" spans="1:3" x14ac:dyDescent="0.35">
      <c r="A3288">
        <v>1584.82</v>
      </c>
      <c r="B3288">
        <v>-71.186910299999994</v>
      </c>
      <c r="C3288">
        <v>-43.0592799</v>
      </c>
    </row>
    <row r="3289" spans="1:3" x14ac:dyDescent="0.35">
      <c r="A3289">
        <v>1584.86</v>
      </c>
      <c r="B3289">
        <v>-60.132554499999998</v>
      </c>
      <c r="C3289">
        <v>-42.7538123033167</v>
      </c>
    </row>
    <row r="3290" spans="1:3" x14ac:dyDescent="0.35">
      <c r="A3290">
        <v>1584.9</v>
      </c>
      <c r="B3290">
        <v>-185.08099999999999</v>
      </c>
      <c r="C3290">
        <v>-43.446766299999901</v>
      </c>
    </row>
    <row r="3291" spans="1:3" x14ac:dyDescent="0.35">
      <c r="A3291">
        <v>1584.94</v>
      </c>
      <c r="B3291">
        <v>-66.939894699999996</v>
      </c>
      <c r="C3291">
        <v>-43.494963510918403</v>
      </c>
    </row>
    <row r="3292" spans="1:3" x14ac:dyDescent="0.35">
      <c r="A3292">
        <v>1584.98</v>
      </c>
      <c r="B3292">
        <v>-185.07900000000001</v>
      </c>
      <c r="C3292">
        <v>-43.7649682999999</v>
      </c>
    </row>
    <row r="3293" spans="1:3" x14ac:dyDescent="0.35">
      <c r="A3293">
        <v>1585.02</v>
      </c>
      <c r="B3293">
        <v>-185.077</v>
      </c>
      <c r="C3293">
        <v>-43.896845640355998</v>
      </c>
    </row>
    <row r="3294" spans="1:3" x14ac:dyDescent="0.35">
      <c r="A3294">
        <v>1585.06</v>
      </c>
      <c r="B3294">
        <v>-185.07499999999999</v>
      </c>
      <c r="C3294">
        <v>-43.297881966008099</v>
      </c>
    </row>
    <row r="3295" spans="1:3" x14ac:dyDescent="0.35">
      <c r="A3295">
        <v>1585.1</v>
      </c>
      <c r="B3295">
        <v>-185.07499999999999</v>
      </c>
      <c r="C3295">
        <v>-43.5589895417679</v>
      </c>
    </row>
    <row r="3296" spans="1:3" x14ac:dyDescent="0.35">
      <c r="A3296">
        <v>1585.14</v>
      </c>
      <c r="B3296">
        <v>-185.07550000000001</v>
      </c>
      <c r="C3296">
        <v>-43.607479273916503</v>
      </c>
    </row>
    <row r="3297" spans="1:3" x14ac:dyDescent="0.35">
      <c r="A3297">
        <v>1585.18</v>
      </c>
      <c r="B3297">
        <v>-185.07400000000001</v>
      </c>
      <c r="C3297">
        <v>-44.245716599999398</v>
      </c>
    </row>
    <row r="3298" spans="1:3" x14ac:dyDescent="0.35">
      <c r="A3298">
        <v>1585.22</v>
      </c>
      <c r="B3298">
        <v>-185.07550000000001</v>
      </c>
      <c r="C3298">
        <v>-44.398208525081003</v>
      </c>
    </row>
    <row r="3299" spans="1:3" x14ac:dyDescent="0.35">
      <c r="A3299">
        <v>1585.26</v>
      </c>
      <c r="B3299">
        <v>-185.07599999999999</v>
      </c>
      <c r="C3299">
        <v>-44.011122715498502</v>
      </c>
    </row>
    <row r="3300" spans="1:3" x14ac:dyDescent="0.35">
      <c r="A3300">
        <v>1585.3</v>
      </c>
      <c r="B3300">
        <v>-64.853056699999996</v>
      </c>
      <c r="C3300">
        <v>67.1701333000304</v>
      </c>
    </row>
    <row r="3301" spans="1:3" x14ac:dyDescent="0.35">
      <c r="A3301">
        <v>1585.34</v>
      </c>
      <c r="B3301">
        <v>-63.389479799999997</v>
      </c>
      <c r="C3301">
        <v>-44.182567063424699</v>
      </c>
    </row>
    <row r="3302" spans="1:3" x14ac:dyDescent="0.35">
      <c r="A3302">
        <v>1585.38</v>
      </c>
      <c r="B3302">
        <v>-185.0735</v>
      </c>
      <c r="C3302">
        <v>-43.771242209203699</v>
      </c>
    </row>
    <row r="3303" spans="1:3" x14ac:dyDescent="0.35">
      <c r="A3303">
        <v>1585.42</v>
      </c>
      <c r="B3303">
        <v>-185.07149999999999</v>
      </c>
      <c r="C3303">
        <v>-45.088144899999897</v>
      </c>
    </row>
    <row r="3304" spans="1:3" x14ac:dyDescent="0.35">
      <c r="A3304">
        <v>1585.46</v>
      </c>
      <c r="B3304">
        <v>-185.06950000000001</v>
      </c>
      <c r="C3304">
        <v>-44.819685999999798</v>
      </c>
    </row>
    <row r="3305" spans="1:3" x14ac:dyDescent="0.35">
      <c r="A3305">
        <v>1585.5</v>
      </c>
      <c r="B3305">
        <v>-185.0675</v>
      </c>
      <c r="C3305">
        <v>-45.109821240296803</v>
      </c>
    </row>
    <row r="3306" spans="1:3" x14ac:dyDescent="0.35">
      <c r="A3306">
        <v>1585.54</v>
      </c>
      <c r="B3306">
        <v>-185.06649999999999</v>
      </c>
      <c r="C3306">
        <v>-43.957383599891401</v>
      </c>
    </row>
    <row r="3307" spans="1:3" x14ac:dyDescent="0.35">
      <c r="A3307">
        <v>1585.58</v>
      </c>
      <c r="B3307">
        <v>-185.06450000000001</v>
      </c>
      <c r="C3307">
        <v>-45.7937526999997</v>
      </c>
    </row>
    <row r="3308" spans="1:3" x14ac:dyDescent="0.35">
      <c r="A3308">
        <v>1585.62</v>
      </c>
      <c r="B3308">
        <v>-185.06200000000001</v>
      </c>
      <c r="C3308">
        <v>-44.332796309607197</v>
      </c>
    </row>
    <row r="3309" spans="1:3" x14ac:dyDescent="0.35">
      <c r="A3309">
        <v>1585.66</v>
      </c>
      <c r="B3309">
        <v>-185.06100000000001</v>
      </c>
      <c r="C3309">
        <v>-44.676871299999597</v>
      </c>
    </row>
    <row r="3310" spans="1:3" x14ac:dyDescent="0.35">
      <c r="A3310">
        <v>1585.7</v>
      </c>
      <c r="B3310">
        <v>-185.0615</v>
      </c>
      <c r="C3310">
        <v>-45.402946920692401</v>
      </c>
    </row>
    <row r="3311" spans="1:3" x14ac:dyDescent="0.35">
      <c r="A3311">
        <v>1585.74</v>
      </c>
      <c r="B3311">
        <v>-59.733753299999996</v>
      </c>
      <c r="C3311">
        <v>72.211703000007205</v>
      </c>
    </row>
    <row r="3312" spans="1:3" x14ac:dyDescent="0.35">
      <c r="A3312">
        <v>1585.78</v>
      </c>
      <c r="B3312">
        <v>-60.877601499999997</v>
      </c>
      <c r="C3312">
        <v>-44.890814895590097</v>
      </c>
    </row>
    <row r="3313" spans="1:3" x14ac:dyDescent="0.35">
      <c r="A3313">
        <v>1585.82</v>
      </c>
      <c r="B3313">
        <v>-185.06649999999999</v>
      </c>
      <c r="C3313">
        <v>-45.177280949172697</v>
      </c>
    </row>
    <row r="3314" spans="1:3" x14ac:dyDescent="0.35">
      <c r="A3314">
        <v>1585.86</v>
      </c>
      <c r="B3314">
        <v>-55.613720200000003</v>
      </c>
      <c r="C3314">
        <v>72.560396700004901</v>
      </c>
    </row>
    <row r="3315" spans="1:3" x14ac:dyDescent="0.35">
      <c r="A3315">
        <v>1585.9</v>
      </c>
      <c r="B3315">
        <v>-185.06549999999999</v>
      </c>
      <c r="C3315">
        <v>-46.126142699999903</v>
      </c>
    </row>
    <row r="3316" spans="1:3" x14ac:dyDescent="0.35">
      <c r="A3316">
        <v>1585.94</v>
      </c>
      <c r="B3316">
        <v>-185.0685</v>
      </c>
      <c r="C3316">
        <v>-46.916262164902797</v>
      </c>
    </row>
    <row r="3317" spans="1:3" x14ac:dyDescent="0.35">
      <c r="A3317">
        <v>1585.98</v>
      </c>
      <c r="B3317">
        <v>-185.0685</v>
      </c>
      <c r="C3317">
        <v>-46.3826711973852</v>
      </c>
    </row>
    <row r="3318" spans="1:3" x14ac:dyDescent="0.35">
      <c r="A3318">
        <v>1586.02</v>
      </c>
      <c r="B3318">
        <v>-185.06649999999999</v>
      </c>
      <c r="C3318">
        <v>-44.867055213124402</v>
      </c>
    </row>
    <row r="3319" spans="1:3" x14ac:dyDescent="0.35">
      <c r="A3319">
        <v>1586.06</v>
      </c>
      <c r="B3319">
        <v>-185.06549999999999</v>
      </c>
      <c r="C3319">
        <v>-46.791048500000002</v>
      </c>
    </row>
    <row r="3320" spans="1:3" x14ac:dyDescent="0.35">
      <c r="A3320">
        <v>1586.1</v>
      </c>
      <c r="B3320">
        <v>-185.0675</v>
      </c>
      <c r="C3320">
        <v>-46.376356100000002</v>
      </c>
    </row>
    <row r="3321" spans="1:3" x14ac:dyDescent="0.35">
      <c r="A3321">
        <v>1586.14</v>
      </c>
      <c r="B3321">
        <v>-185.071</v>
      </c>
      <c r="C3321">
        <v>-45.421976036362302</v>
      </c>
    </row>
    <row r="3322" spans="1:3" x14ac:dyDescent="0.35">
      <c r="A3322">
        <v>1586.18</v>
      </c>
      <c r="B3322">
        <v>-60.062776100000001</v>
      </c>
      <c r="C3322">
        <v>-47.278147499999498</v>
      </c>
    </row>
    <row r="3323" spans="1:3" x14ac:dyDescent="0.35">
      <c r="A3323">
        <v>1586.22</v>
      </c>
      <c r="B3323">
        <v>-185.07249999999999</v>
      </c>
      <c r="C3323">
        <v>-46.048612968442498</v>
      </c>
    </row>
    <row r="3324" spans="1:3" x14ac:dyDescent="0.35">
      <c r="A3324">
        <v>1586.26</v>
      </c>
      <c r="B3324">
        <v>-55.292841799999998</v>
      </c>
      <c r="C3324">
        <v>74.9410778000032</v>
      </c>
    </row>
    <row r="3325" spans="1:3" x14ac:dyDescent="0.35">
      <c r="A3325">
        <v>1586.3</v>
      </c>
      <c r="B3325">
        <v>-59.795134599999997</v>
      </c>
      <c r="C3325">
        <v>-46.361416013017603</v>
      </c>
    </row>
    <row r="3326" spans="1:3" x14ac:dyDescent="0.35">
      <c r="A3326">
        <v>1586.34</v>
      </c>
      <c r="B3326">
        <v>-58.167820900000002</v>
      </c>
      <c r="C3326">
        <v>-45.206901348390303</v>
      </c>
    </row>
    <row r="3327" spans="1:3" x14ac:dyDescent="0.35">
      <c r="A3327">
        <v>1586.38</v>
      </c>
      <c r="B3327">
        <v>-69.279020599999996</v>
      </c>
      <c r="C3327">
        <v>57.7711328001703</v>
      </c>
    </row>
    <row r="3328" spans="1:3" x14ac:dyDescent="0.35">
      <c r="A3328">
        <v>1586.42</v>
      </c>
      <c r="B3328">
        <v>-185.083</v>
      </c>
      <c r="C3328">
        <v>-47.3423362999999</v>
      </c>
    </row>
    <row r="3329" spans="1:3" x14ac:dyDescent="0.35">
      <c r="A3329">
        <v>1586.46</v>
      </c>
      <c r="B3329">
        <v>-185.08750000000001</v>
      </c>
      <c r="C3329">
        <v>-46.230007799999903</v>
      </c>
    </row>
    <row r="3330" spans="1:3" x14ac:dyDescent="0.35">
      <c r="A3330">
        <v>1586.5</v>
      </c>
      <c r="B3330">
        <v>-59.567976299999998</v>
      </c>
      <c r="C3330">
        <v>-47.271345299999901</v>
      </c>
    </row>
    <row r="3331" spans="1:3" x14ac:dyDescent="0.35">
      <c r="A3331">
        <v>1586.54</v>
      </c>
      <c r="B3331">
        <v>-185.0915</v>
      </c>
      <c r="C3331">
        <v>-47.526395199999897</v>
      </c>
    </row>
    <row r="3332" spans="1:3" x14ac:dyDescent="0.35">
      <c r="A3332">
        <v>1586.58</v>
      </c>
      <c r="B3332">
        <v>-60.363054599999998</v>
      </c>
      <c r="C3332">
        <v>66.739161300020797</v>
      </c>
    </row>
    <row r="3333" spans="1:3" x14ac:dyDescent="0.35">
      <c r="A3333">
        <v>1586.62</v>
      </c>
      <c r="B3333">
        <v>-57.318920400000003</v>
      </c>
      <c r="C3333">
        <v>67.652531400012606</v>
      </c>
    </row>
    <row r="3334" spans="1:3" x14ac:dyDescent="0.35">
      <c r="A3334">
        <v>1586.66</v>
      </c>
      <c r="B3334">
        <v>-185.09950000000001</v>
      </c>
      <c r="C3334">
        <v>-46.037273628771402</v>
      </c>
    </row>
    <row r="3335" spans="1:3" x14ac:dyDescent="0.35">
      <c r="A3335">
        <v>1586.7</v>
      </c>
      <c r="B3335">
        <v>-67.822447699999998</v>
      </c>
      <c r="C3335">
        <v>-48.029753765893403</v>
      </c>
    </row>
    <row r="3336" spans="1:3" x14ac:dyDescent="0.35">
      <c r="A3336">
        <v>1586.74</v>
      </c>
      <c r="B3336">
        <v>-65.698367000000005</v>
      </c>
      <c r="C3336">
        <v>-47.859406899999897</v>
      </c>
    </row>
    <row r="3337" spans="1:3" x14ac:dyDescent="0.35">
      <c r="A3337">
        <v>1586.78</v>
      </c>
      <c r="B3337">
        <v>-71.303092800000002</v>
      </c>
      <c r="C3337">
        <v>-48.407223474270197</v>
      </c>
    </row>
    <row r="3338" spans="1:3" x14ac:dyDescent="0.35">
      <c r="A3338">
        <v>1586.82</v>
      </c>
      <c r="B3338">
        <v>-185.11199999999999</v>
      </c>
      <c r="C3338">
        <v>-47.553796999999697</v>
      </c>
    </row>
    <row r="3339" spans="1:3" x14ac:dyDescent="0.35">
      <c r="A3339">
        <v>1586.86</v>
      </c>
      <c r="B3339">
        <v>-185.1165</v>
      </c>
      <c r="C3339">
        <v>-48.247247294774802</v>
      </c>
    </row>
    <row r="3340" spans="1:3" x14ac:dyDescent="0.35">
      <c r="A3340">
        <v>1586.9</v>
      </c>
      <c r="B3340">
        <v>-72.8131889</v>
      </c>
      <c r="C3340">
        <v>41.190263604115401</v>
      </c>
    </row>
    <row r="3341" spans="1:3" x14ac:dyDescent="0.35">
      <c r="A3341">
        <v>1586.94</v>
      </c>
      <c r="B3341">
        <v>-185.12649999999999</v>
      </c>
      <c r="C3341">
        <v>-48.294198862534301</v>
      </c>
    </row>
    <row r="3342" spans="1:3" x14ac:dyDescent="0.35">
      <c r="A3342">
        <v>1586.98</v>
      </c>
      <c r="B3342">
        <v>-185.1285</v>
      </c>
      <c r="C3342">
        <v>-48.850324299999997</v>
      </c>
    </row>
    <row r="3343" spans="1:3" x14ac:dyDescent="0.35">
      <c r="A3343">
        <v>1587.02</v>
      </c>
      <c r="B3343">
        <v>-185.13249999999999</v>
      </c>
      <c r="C3343">
        <v>-47.982960800000001</v>
      </c>
    </row>
    <row r="3344" spans="1:3" x14ac:dyDescent="0.35">
      <c r="A3344">
        <v>1587.06</v>
      </c>
      <c r="B3344">
        <v>-185.13900000000001</v>
      </c>
      <c r="C3344">
        <v>-48.838482800000001</v>
      </c>
    </row>
    <row r="3345" spans="1:3" x14ac:dyDescent="0.35">
      <c r="A3345">
        <v>1587.1</v>
      </c>
      <c r="B3345">
        <v>-185.14400000000001</v>
      </c>
      <c r="C3345">
        <v>-48.982845499975902</v>
      </c>
    </row>
    <row r="3346" spans="1:3" x14ac:dyDescent="0.35">
      <c r="A3346">
        <v>1587.14</v>
      </c>
      <c r="B3346">
        <v>-185.14699999999999</v>
      </c>
      <c r="C3346">
        <v>-48.216170362021899</v>
      </c>
    </row>
    <row r="3347" spans="1:3" x14ac:dyDescent="0.35">
      <c r="A3347">
        <v>1587.18</v>
      </c>
      <c r="B3347">
        <v>-185.1455</v>
      </c>
      <c r="C3347">
        <v>-48.807645228582103</v>
      </c>
    </row>
    <row r="3348" spans="1:3" x14ac:dyDescent="0.35">
      <c r="A3348">
        <v>1587.22</v>
      </c>
      <c r="B3348">
        <v>-57.202193800000003</v>
      </c>
      <c r="C3348">
        <v>-45.913615871466199</v>
      </c>
    </row>
    <row r="3349" spans="1:3" x14ac:dyDescent="0.35">
      <c r="A3349">
        <v>1587.26</v>
      </c>
      <c r="B3349">
        <v>-185.1525</v>
      </c>
      <c r="C3349">
        <v>-47.859736799999801</v>
      </c>
    </row>
    <row r="3350" spans="1:3" x14ac:dyDescent="0.35">
      <c r="A3350">
        <v>1587.3</v>
      </c>
      <c r="B3350">
        <v>-64.976499099999998</v>
      </c>
      <c r="C3350">
        <v>64.350355900015302</v>
      </c>
    </row>
    <row r="3351" spans="1:3" x14ac:dyDescent="0.35">
      <c r="A3351">
        <v>1587.34</v>
      </c>
      <c r="B3351">
        <v>-185.1635</v>
      </c>
      <c r="C3351">
        <v>-47.931752479460798</v>
      </c>
    </row>
    <row r="3352" spans="1:3" x14ac:dyDescent="0.35">
      <c r="A3352">
        <v>1587.38</v>
      </c>
      <c r="B3352">
        <v>-63.521850000000001</v>
      </c>
      <c r="C3352">
        <v>-49.208867476083597</v>
      </c>
    </row>
    <row r="3353" spans="1:3" x14ac:dyDescent="0.35">
      <c r="A3353">
        <v>1587.42</v>
      </c>
      <c r="B3353">
        <v>-58.104651599999997</v>
      </c>
      <c r="C3353">
        <v>-47.438056575360299</v>
      </c>
    </row>
    <row r="3354" spans="1:3" x14ac:dyDescent="0.35">
      <c r="A3354">
        <v>1587.46</v>
      </c>
      <c r="B3354">
        <v>-185.17349999999999</v>
      </c>
      <c r="C3354">
        <v>-48.818324299999801</v>
      </c>
    </row>
    <row r="3355" spans="1:3" x14ac:dyDescent="0.35">
      <c r="A3355">
        <v>1587.5</v>
      </c>
      <c r="B3355">
        <v>-59.3796289</v>
      </c>
      <c r="C3355">
        <v>-49.437735999999703</v>
      </c>
    </row>
    <row r="3356" spans="1:3" x14ac:dyDescent="0.35">
      <c r="A3356">
        <v>1587.54</v>
      </c>
      <c r="B3356">
        <v>-59.654847599999997</v>
      </c>
      <c r="C3356">
        <v>-52.138897711037202</v>
      </c>
    </row>
    <row r="3357" spans="1:3" x14ac:dyDescent="0.35">
      <c r="A3357">
        <v>1587.58</v>
      </c>
      <c r="B3357">
        <v>-57.777678600000002</v>
      </c>
      <c r="C3357">
        <v>-52.463138999999501</v>
      </c>
    </row>
    <row r="3358" spans="1:3" x14ac:dyDescent="0.35">
      <c r="A3358">
        <v>1587.62</v>
      </c>
      <c r="B3358">
        <v>-185.184</v>
      </c>
      <c r="C3358">
        <v>-49.9943974999997</v>
      </c>
    </row>
    <row r="3359" spans="1:3" x14ac:dyDescent="0.35">
      <c r="A3359">
        <v>1587.66</v>
      </c>
      <c r="B3359">
        <v>-185.1865</v>
      </c>
      <c r="C3359">
        <v>-49.063382214015903</v>
      </c>
    </row>
    <row r="3360" spans="1:3" x14ac:dyDescent="0.35">
      <c r="A3360">
        <v>1587.7</v>
      </c>
      <c r="B3360">
        <v>-185.1885</v>
      </c>
      <c r="C3360">
        <v>-51.424782536974099</v>
      </c>
    </row>
    <row r="3361" spans="1:3" x14ac:dyDescent="0.35">
      <c r="A3361">
        <v>1587.74</v>
      </c>
      <c r="B3361">
        <v>-185.1925</v>
      </c>
      <c r="C3361">
        <v>-51.234606558818598</v>
      </c>
    </row>
    <row r="3362" spans="1:3" x14ac:dyDescent="0.35">
      <c r="A3362">
        <v>1587.78</v>
      </c>
      <c r="B3362">
        <v>-63.802383200000001</v>
      </c>
      <c r="C3362">
        <v>-50.593128324482102</v>
      </c>
    </row>
    <row r="3363" spans="1:3" x14ac:dyDescent="0.35">
      <c r="A3363">
        <v>1587.82</v>
      </c>
      <c r="B3363">
        <v>-185.19450000000001</v>
      </c>
      <c r="C3363">
        <v>-51.147790499999601</v>
      </c>
    </row>
    <row r="3364" spans="1:3" x14ac:dyDescent="0.35">
      <c r="A3364">
        <v>1587.86</v>
      </c>
      <c r="B3364">
        <v>-185.2</v>
      </c>
      <c r="C3364">
        <v>-47.7264249999999</v>
      </c>
    </row>
    <row r="3365" spans="1:3" x14ac:dyDescent="0.35">
      <c r="A3365">
        <v>1587.9</v>
      </c>
      <c r="B3365">
        <v>-74.037893999999994</v>
      </c>
      <c r="C3365">
        <v>-48.779060735648599</v>
      </c>
    </row>
    <row r="3366" spans="1:3" x14ac:dyDescent="0.35">
      <c r="A3366">
        <v>1587.94</v>
      </c>
      <c r="B3366">
        <v>-56.758071700000002</v>
      </c>
      <c r="C3366">
        <v>-47.633483955188503</v>
      </c>
    </row>
    <row r="3367" spans="1:3" x14ac:dyDescent="0.35">
      <c r="A3367">
        <v>1587.98</v>
      </c>
      <c r="B3367">
        <v>-59.016370799999997</v>
      </c>
      <c r="C3367">
        <v>-48.006702174444598</v>
      </c>
    </row>
    <row r="3368" spans="1:3" x14ac:dyDescent="0.35">
      <c r="A3368">
        <v>1588.02</v>
      </c>
      <c r="B3368">
        <v>-185.20650000000001</v>
      </c>
      <c r="C3368">
        <v>-50.084821299999803</v>
      </c>
    </row>
    <row r="3369" spans="1:3" x14ac:dyDescent="0.35">
      <c r="A3369">
        <v>1588.06</v>
      </c>
      <c r="B3369">
        <v>-185.2045</v>
      </c>
      <c r="C3369">
        <v>-50.460007799999701</v>
      </c>
    </row>
    <row r="3370" spans="1:3" x14ac:dyDescent="0.35">
      <c r="A3370">
        <v>1588.1</v>
      </c>
      <c r="B3370">
        <v>-59.905844299999998</v>
      </c>
      <c r="C3370">
        <v>70.624120000004396</v>
      </c>
    </row>
    <row r="3371" spans="1:3" x14ac:dyDescent="0.35">
      <c r="A3371">
        <v>1588.14</v>
      </c>
      <c r="B3371">
        <v>-185.20699999999999</v>
      </c>
      <c r="C3371">
        <v>-51.101926599999601</v>
      </c>
    </row>
    <row r="3372" spans="1:3" x14ac:dyDescent="0.35">
      <c r="A3372">
        <v>1588.18</v>
      </c>
      <c r="B3372">
        <v>-60.061324200000001</v>
      </c>
      <c r="C3372">
        <v>65.988793100000507</v>
      </c>
    </row>
    <row r="3373" spans="1:3" x14ac:dyDescent="0.35">
      <c r="A3373">
        <v>1588.22</v>
      </c>
      <c r="B3373">
        <v>-185.209</v>
      </c>
      <c r="C3373">
        <v>-50.820259912245497</v>
      </c>
    </row>
    <row r="3374" spans="1:3" x14ac:dyDescent="0.35">
      <c r="A3374">
        <v>1588.26</v>
      </c>
      <c r="B3374">
        <v>-56.688857800000001</v>
      </c>
      <c r="C3374">
        <v>-51.689388399996801</v>
      </c>
    </row>
    <row r="3375" spans="1:3" x14ac:dyDescent="0.35">
      <c r="A3375">
        <v>1588.3</v>
      </c>
      <c r="B3375">
        <v>-185.20750000000001</v>
      </c>
      <c r="C3375">
        <v>-73.269095999967007</v>
      </c>
    </row>
    <row r="3376" spans="1:3" x14ac:dyDescent="0.35">
      <c r="A3376">
        <v>1588.34</v>
      </c>
      <c r="B3376">
        <v>-185.20650000000001</v>
      </c>
      <c r="C3376">
        <v>-52.347741900000003</v>
      </c>
    </row>
    <row r="3377" spans="1:3" x14ac:dyDescent="0.35">
      <c r="A3377">
        <v>1588.38</v>
      </c>
      <c r="B3377">
        <v>-185.20949999999999</v>
      </c>
      <c r="C3377">
        <v>-49.313580591214397</v>
      </c>
    </row>
    <row r="3378" spans="1:3" x14ac:dyDescent="0.35">
      <c r="A3378">
        <v>1588.42</v>
      </c>
      <c r="B3378">
        <v>-185.2165</v>
      </c>
      <c r="C3378">
        <v>-50.611326099999602</v>
      </c>
    </row>
    <row r="3379" spans="1:3" x14ac:dyDescent="0.35">
      <c r="A3379">
        <v>1588.46</v>
      </c>
      <c r="B3379">
        <v>-185.2175</v>
      </c>
      <c r="C3379">
        <v>-49.6836565999998</v>
      </c>
    </row>
    <row r="3380" spans="1:3" x14ac:dyDescent="0.35">
      <c r="A3380">
        <v>1588.5</v>
      </c>
      <c r="B3380">
        <v>-185.214</v>
      </c>
      <c r="C3380">
        <v>-50.7919200999997</v>
      </c>
    </row>
    <row r="3381" spans="1:3" x14ac:dyDescent="0.35">
      <c r="A3381">
        <v>1588.54</v>
      </c>
      <c r="B3381">
        <v>-56.281699400000001</v>
      </c>
      <c r="C3381">
        <v>-49.103314537277299</v>
      </c>
    </row>
    <row r="3382" spans="1:3" x14ac:dyDescent="0.35">
      <c r="A3382">
        <v>1588.58</v>
      </c>
      <c r="B3382">
        <v>-185.2175</v>
      </c>
      <c r="C3382">
        <v>-53.398517599999401</v>
      </c>
    </row>
    <row r="3383" spans="1:3" x14ac:dyDescent="0.35">
      <c r="A3383">
        <v>1588.62</v>
      </c>
      <c r="B3383">
        <v>-185.21950000000001</v>
      </c>
      <c r="C3383">
        <v>-50.245179456583003</v>
      </c>
    </row>
    <row r="3384" spans="1:3" x14ac:dyDescent="0.35">
      <c r="A3384">
        <v>1588.66</v>
      </c>
      <c r="B3384">
        <v>-185.21799999999999</v>
      </c>
      <c r="C3384">
        <v>-53.099143900000001</v>
      </c>
    </row>
    <row r="3385" spans="1:3" x14ac:dyDescent="0.35">
      <c r="A3385">
        <v>1588.7</v>
      </c>
      <c r="B3385">
        <v>-65.881925600000002</v>
      </c>
      <c r="C3385">
        <v>-51.112519799999703</v>
      </c>
    </row>
    <row r="3386" spans="1:3" x14ac:dyDescent="0.35">
      <c r="A3386">
        <v>1588.74</v>
      </c>
      <c r="B3386">
        <v>-185.22499999999999</v>
      </c>
      <c r="C3386">
        <v>-49.843407520829999</v>
      </c>
    </row>
    <row r="3387" spans="1:3" x14ac:dyDescent="0.35">
      <c r="A3387">
        <v>1588.78</v>
      </c>
      <c r="B3387">
        <v>-79.902816000000001</v>
      </c>
      <c r="C3387">
        <v>-57.9232434096077</v>
      </c>
    </row>
    <row r="3388" spans="1:3" x14ac:dyDescent="0.35">
      <c r="A3388">
        <v>1588.82</v>
      </c>
      <c r="B3388">
        <v>-64.694823799999995</v>
      </c>
      <c r="C3388">
        <v>-51.371039799999899</v>
      </c>
    </row>
    <row r="3389" spans="1:3" x14ac:dyDescent="0.35">
      <c r="A3389">
        <v>1588.86</v>
      </c>
      <c r="B3389">
        <v>-185.22749999999999</v>
      </c>
      <c r="C3389">
        <v>-49.173500599999898</v>
      </c>
    </row>
    <row r="3390" spans="1:3" x14ac:dyDescent="0.35">
      <c r="A3390">
        <v>1588.9</v>
      </c>
      <c r="B3390">
        <v>-185.23</v>
      </c>
      <c r="C3390">
        <v>-51.278840399999702</v>
      </c>
    </row>
    <row r="3391" spans="1:3" x14ac:dyDescent="0.35">
      <c r="A3391">
        <v>1588.94</v>
      </c>
      <c r="B3391">
        <v>-185.23349999999999</v>
      </c>
      <c r="C3391">
        <v>-50.912174099999604</v>
      </c>
    </row>
    <row r="3392" spans="1:3" x14ac:dyDescent="0.35">
      <c r="A3392">
        <v>1588.98</v>
      </c>
      <c r="B3392">
        <v>-185.23249999999999</v>
      </c>
      <c r="C3392">
        <v>-51.7842935999996</v>
      </c>
    </row>
    <row r="3393" spans="1:3" x14ac:dyDescent="0.35">
      <c r="A3393">
        <v>1589.02</v>
      </c>
      <c r="B3393">
        <v>-56.794896199999997</v>
      </c>
      <c r="C3393">
        <v>-49.247812954666898</v>
      </c>
    </row>
    <row r="3394" spans="1:3" x14ac:dyDescent="0.35">
      <c r="A3394">
        <v>1589.06</v>
      </c>
      <c r="B3394">
        <v>-65.012195599999998</v>
      </c>
      <c r="C3394">
        <v>-50.524156897698802</v>
      </c>
    </row>
    <row r="3395" spans="1:3" x14ac:dyDescent="0.35">
      <c r="A3395">
        <v>1589.1</v>
      </c>
      <c r="B3395">
        <v>-57.993153599999999</v>
      </c>
      <c r="C3395">
        <v>-50.506757220870703</v>
      </c>
    </row>
    <row r="3396" spans="1:3" x14ac:dyDescent="0.35">
      <c r="A3396">
        <v>1589.14</v>
      </c>
      <c r="B3396">
        <v>-185.23750000000001</v>
      </c>
      <c r="C3396">
        <v>-49.627703399999703</v>
      </c>
    </row>
    <row r="3397" spans="1:3" x14ac:dyDescent="0.35">
      <c r="A3397">
        <v>1589.18</v>
      </c>
      <c r="B3397">
        <v>-185.23849999999999</v>
      </c>
      <c r="C3397">
        <v>-56.444662999998698</v>
      </c>
    </row>
    <row r="3398" spans="1:3" x14ac:dyDescent="0.35">
      <c r="A3398">
        <v>1589.22</v>
      </c>
      <c r="B3398">
        <v>-185.238</v>
      </c>
      <c r="C3398">
        <v>-52.993942999999398</v>
      </c>
    </row>
    <row r="3399" spans="1:3" x14ac:dyDescent="0.35">
      <c r="A3399">
        <v>1589.26</v>
      </c>
      <c r="B3399">
        <v>-185.24</v>
      </c>
      <c r="C3399">
        <v>-51.257632199999598</v>
      </c>
    </row>
    <row r="3400" spans="1:3" x14ac:dyDescent="0.35">
      <c r="A3400">
        <v>1589.3</v>
      </c>
      <c r="B3400">
        <v>-60.147255199999996</v>
      </c>
      <c r="C3400">
        <v>-52.568148870739002</v>
      </c>
    </row>
    <row r="3401" spans="1:3" x14ac:dyDescent="0.35">
      <c r="A3401">
        <v>1589.34</v>
      </c>
      <c r="B3401">
        <v>-62.166250099999999</v>
      </c>
      <c r="C3401">
        <v>69.272705100002298</v>
      </c>
    </row>
    <row r="3402" spans="1:3" x14ac:dyDescent="0.35">
      <c r="A3402">
        <v>1589.38</v>
      </c>
      <c r="B3402">
        <v>-185.23699999999999</v>
      </c>
      <c r="C3402">
        <v>-56.617507999996</v>
      </c>
    </row>
    <row r="3403" spans="1:3" x14ac:dyDescent="0.35">
      <c r="A3403">
        <v>1589.42</v>
      </c>
      <c r="B3403">
        <v>-57.005718899999998</v>
      </c>
      <c r="C3403">
        <v>-51.2622494950595</v>
      </c>
    </row>
    <row r="3404" spans="1:3" x14ac:dyDescent="0.35">
      <c r="A3404">
        <v>1589.46</v>
      </c>
      <c r="B3404">
        <v>-185.24350000000001</v>
      </c>
      <c r="C3404">
        <v>-48.655499999999797</v>
      </c>
    </row>
    <row r="3405" spans="1:3" x14ac:dyDescent="0.35">
      <c r="A3405">
        <v>1589.5</v>
      </c>
      <c r="B3405">
        <v>-63.088213199999998</v>
      </c>
      <c r="C3405">
        <v>-49.572059888553497</v>
      </c>
    </row>
    <row r="3406" spans="1:3" x14ac:dyDescent="0.35">
      <c r="A3406">
        <v>1589.54</v>
      </c>
      <c r="B3406">
        <v>-60.804363000000002</v>
      </c>
      <c r="C3406">
        <v>-50.617337718149699</v>
      </c>
    </row>
    <row r="3407" spans="1:3" x14ac:dyDescent="0.35">
      <c r="A3407">
        <v>1589.58</v>
      </c>
      <c r="B3407">
        <v>-185.23949999999999</v>
      </c>
      <c r="C3407">
        <v>-51.010395600000003</v>
      </c>
    </row>
    <row r="3408" spans="1:3" x14ac:dyDescent="0.35">
      <c r="A3408">
        <v>1589.62</v>
      </c>
      <c r="B3408">
        <v>-185.24</v>
      </c>
      <c r="C3408">
        <v>-50.6406183</v>
      </c>
    </row>
    <row r="3409" spans="1:3" x14ac:dyDescent="0.35">
      <c r="A3409">
        <v>1589.66</v>
      </c>
      <c r="B3409">
        <v>-185.24100000000001</v>
      </c>
      <c r="C3409">
        <v>-50.567850211116898</v>
      </c>
    </row>
    <row r="3410" spans="1:3" x14ac:dyDescent="0.35">
      <c r="A3410">
        <v>1589.7</v>
      </c>
      <c r="B3410">
        <v>-81.001311999999999</v>
      </c>
      <c r="C3410">
        <v>-51.459777638239302</v>
      </c>
    </row>
    <row r="3411" spans="1:3" x14ac:dyDescent="0.35">
      <c r="A3411">
        <v>1589.74</v>
      </c>
      <c r="B3411">
        <v>-58.0692685</v>
      </c>
      <c r="C3411">
        <v>-48.887950823455299</v>
      </c>
    </row>
    <row r="3412" spans="1:3" x14ac:dyDescent="0.35">
      <c r="A3412">
        <v>1589.78</v>
      </c>
      <c r="B3412">
        <v>-185.24299999999999</v>
      </c>
      <c r="C3412">
        <v>-51.431309182257202</v>
      </c>
    </row>
    <row r="3413" spans="1:3" x14ac:dyDescent="0.35">
      <c r="A3413">
        <v>1589.82</v>
      </c>
      <c r="B3413">
        <v>-59.080117999999999</v>
      </c>
      <c r="C3413">
        <v>-53.370156020130402</v>
      </c>
    </row>
    <row r="3414" spans="1:3" x14ac:dyDescent="0.35">
      <c r="A3414">
        <v>1589.86</v>
      </c>
      <c r="B3414">
        <v>-185.24299999999999</v>
      </c>
      <c r="C3414">
        <v>-51.670318000000002</v>
      </c>
    </row>
    <row r="3415" spans="1:3" x14ac:dyDescent="0.35">
      <c r="A3415">
        <v>1589.9</v>
      </c>
      <c r="B3415">
        <v>-60.729885600000003</v>
      </c>
      <c r="C3415">
        <v>-49.444580607467401</v>
      </c>
    </row>
    <row r="3416" spans="1:3" x14ac:dyDescent="0.35">
      <c r="A3416">
        <v>1589.94</v>
      </c>
      <c r="B3416">
        <v>-185.24549999999999</v>
      </c>
      <c r="C3416">
        <v>-51.731006099999597</v>
      </c>
    </row>
    <row r="3417" spans="1:3" x14ac:dyDescent="0.35">
      <c r="A3417">
        <v>1589.98</v>
      </c>
      <c r="B3417">
        <v>-185.24600000000001</v>
      </c>
      <c r="C3417">
        <v>-54.037053699999703</v>
      </c>
    </row>
    <row r="3418" spans="1:3" x14ac:dyDescent="0.35">
      <c r="A3418">
        <v>1590.02</v>
      </c>
      <c r="B3418">
        <v>-185.24600000000001</v>
      </c>
      <c r="C3418">
        <v>-51.478270726539499</v>
      </c>
    </row>
    <row r="3419" spans="1:3" x14ac:dyDescent="0.35">
      <c r="A3419">
        <v>1590.06</v>
      </c>
      <c r="B3419">
        <v>-61.781246600000003</v>
      </c>
      <c r="C3419">
        <v>-54.143822895668599</v>
      </c>
    </row>
    <row r="3420" spans="1:3" x14ac:dyDescent="0.35">
      <c r="A3420">
        <v>1590.1</v>
      </c>
      <c r="B3420">
        <v>-185.2405</v>
      </c>
      <c r="C3420">
        <v>-57.815719286628998</v>
      </c>
    </row>
    <row r="3421" spans="1:3" x14ac:dyDescent="0.35">
      <c r="A3421">
        <v>1590.14</v>
      </c>
      <c r="B3421">
        <v>-69.270707799999997</v>
      </c>
      <c r="C3421">
        <v>60.843614500011299</v>
      </c>
    </row>
    <row r="3422" spans="1:3" x14ac:dyDescent="0.35">
      <c r="A3422">
        <v>1590.18</v>
      </c>
      <c r="B3422">
        <v>-63.601051300000002</v>
      </c>
      <c r="C3422">
        <v>63.932757600009701</v>
      </c>
    </row>
    <row r="3423" spans="1:3" x14ac:dyDescent="0.35">
      <c r="A3423">
        <v>1590.22</v>
      </c>
      <c r="B3423">
        <v>-185.239</v>
      </c>
      <c r="C3423">
        <v>-54.619208499999203</v>
      </c>
    </row>
    <row r="3424" spans="1:3" x14ac:dyDescent="0.35">
      <c r="A3424">
        <v>1590.26</v>
      </c>
      <c r="B3424">
        <v>-185.238</v>
      </c>
      <c r="C3424">
        <v>-50.952964899999998</v>
      </c>
    </row>
    <row r="3425" spans="1:3" x14ac:dyDescent="0.35">
      <c r="A3425">
        <v>1590.3</v>
      </c>
      <c r="B3425">
        <v>-185.23650000000001</v>
      </c>
      <c r="C3425">
        <v>-51.070116499999898</v>
      </c>
    </row>
    <row r="3426" spans="1:3" x14ac:dyDescent="0.35">
      <c r="A3426">
        <v>1590.34</v>
      </c>
      <c r="B3426">
        <v>-185.23699999999999</v>
      </c>
      <c r="C3426">
        <v>-57.6727852</v>
      </c>
    </row>
    <row r="3427" spans="1:3" x14ac:dyDescent="0.35">
      <c r="A3427">
        <v>1590.38</v>
      </c>
      <c r="B3427">
        <v>-185.23599999999999</v>
      </c>
      <c r="C3427">
        <v>-48.049158023369898</v>
      </c>
    </row>
    <row r="3428" spans="1:3" x14ac:dyDescent="0.35">
      <c r="A3428">
        <v>1590.42</v>
      </c>
      <c r="B3428">
        <v>-66.792306600000003</v>
      </c>
      <c r="C3428">
        <v>60.184396600046</v>
      </c>
    </row>
    <row r="3429" spans="1:3" x14ac:dyDescent="0.35">
      <c r="A3429">
        <v>1590.46</v>
      </c>
      <c r="B3429">
        <v>-185.23599999999999</v>
      </c>
      <c r="C3429">
        <v>-51.203673499999603</v>
      </c>
    </row>
    <row r="3430" spans="1:3" x14ac:dyDescent="0.35">
      <c r="A3430">
        <v>1590.5</v>
      </c>
      <c r="B3430">
        <v>-61.967108600000003</v>
      </c>
      <c r="C3430">
        <v>-56.706839852678897</v>
      </c>
    </row>
    <row r="3431" spans="1:3" x14ac:dyDescent="0.35">
      <c r="A3431">
        <v>1590.54</v>
      </c>
      <c r="B3431">
        <v>-185.24199999999999</v>
      </c>
      <c r="C3431">
        <v>-49.600898375188102</v>
      </c>
    </row>
    <row r="3432" spans="1:3" x14ac:dyDescent="0.35">
      <c r="A3432">
        <v>1590.58</v>
      </c>
      <c r="B3432">
        <v>-185.24</v>
      </c>
      <c r="C3432">
        <v>-50.892873299999998</v>
      </c>
    </row>
    <row r="3433" spans="1:3" x14ac:dyDescent="0.35">
      <c r="A3433">
        <v>1590.62</v>
      </c>
      <c r="B3433">
        <v>-58.1111632</v>
      </c>
      <c r="C3433">
        <v>-50.166790533520697</v>
      </c>
    </row>
    <row r="3434" spans="1:3" x14ac:dyDescent="0.35">
      <c r="A3434">
        <v>1590.66</v>
      </c>
      <c r="B3434">
        <v>-185.2405</v>
      </c>
      <c r="C3434">
        <v>-48.5779819999998</v>
      </c>
    </row>
    <row r="3435" spans="1:3" x14ac:dyDescent="0.35">
      <c r="A3435">
        <v>1590.7</v>
      </c>
      <c r="B3435">
        <v>-185.23750000000001</v>
      </c>
      <c r="C3435">
        <v>-50.976002399999601</v>
      </c>
    </row>
    <row r="3436" spans="1:3" x14ac:dyDescent="0.35">
      <c r="A3436">
        <v>1590.74</v>
      </c>
      <c r="B3436">
        <v>-56.707372900000003</v>
      </c>
      <c r="C3436">
        <v>71.017488800003207</v>
      </c>
    </row>
    <row r="3437" spans="1:3" x14ac:dyDescent="0.35">
      <c r="A3437">
        <v>1590.78</v>
      </c>
      <c r="B3437">
        <v>-57.247355499999998</v>
      </c>
      <c r="C3437">
        <v>-49.441240310628601</v>
      </c>
    </row>
    <row r="3438" spans="1:3" x14ac:dyDescent="0.35">
      <c r="A3438">
        <v>1590.82</v>
      </c>
      <c r="B3438">
        <v>-185.24100000000001</v>
      </c>
      <c r="C3438">
        <v>-49.558287999999799</v>
      </c>
    </row>
    <row r="3439" spans="1:3" x14ac:dyDescent="0.35">
      <c r="A3439">
        <v>1590.86</v>
      </c>
      <c r="B3439">
        <v>-185.24199999999999</v>
      </c>
      <c r="C3439">
        <v>-51.960598300000001</v>
      </c>
    </row>
    <row r="3440" spans="1:3" x14ac:dyDescent="0.35">
      <c r="A3440">
        <v>1590.9</v>
      </c>
      <c r="B3440">
        <v>-61.069176499999998</v>
      </c>
      <c r="C3440">
        <v>-50.379865131191401</v>
      </c>
    </row>
    <row r="3441" spans="1:3" x14ac:dyDescent="0.35">
      <c r="A3441">
        <v>1590.94</v>
      </c>
      <c r="B3441">
        <v>-63.330933600000002</v>
      </c>
      <c r="C3441">
        <v>64.576022400009705</v>
      </c>
    </row>
    <row r="3442" spans="1:3" x14ac:dyDescent="0.35">
      <c r="A3442">
        <v>1590.98</v>
      </c>
      <c r="B3442">
        <v>-185.23849999999999</v>
      </c>
      <c r="C3442">
        <v>-52.354018499996798</v>
      </c>
    </row>
    <row r="3443" spans="1:3" x14ac:dyDescent="0.35">
      <c r="A3443">
        <v>1591.02</v>
      </c>
      <c r="B3443">
        <v>-63.9529128</v>
      </c>
      <c r="C3443">
        <v>68.163042300006893</v>
      </c>
    </row>
    <row r="3444" spans="1:3" x14ac:dyDescent="0.35">
      <c r="A3444">
        <v>1591.06</v>
      </c>
      <c r="B3444">
        <v>-185.2475</v>
      </c>
      <c r="C3444">
        <v>-51.323017037009102</v>
      </c>
    </row>
    <row r="3445" spans="1:3" x14ac:dyDescent="0.35">
      <c r="A3445">
        <v>1591.1</v>
      </c>
      <c r="B3445">
        <v>-63.374274300000003</v>
      </c>
      <c r="C3445">
        <v>-57.389811499999702</v>
      </c>
    </row>
    <row r="3446" spans="1:3" x14ac:dyDescent="0.35">
      <c r="A3446">
        <v>1591.14</v>
      </c>
      <c r="B3446">
        <v>-185.24100000000001</v>
      </c>
      <c r="C3446">
        <v>-55.781322699999201</v>
      </c>
    </row>
    <row r="3447" spans="1:3" x14ac:dyDescent="0.35">
      <c r="A3447">
        <v>1591.18</v>
      </c>
      <c r="B3447">
        <v>-185.24199999999999</v>
      </c>
      <c r="C3447">
        <v>-49.683963200000001</v>
      </c>
    </row>
    <row r="3448" spans="1:3" x14ac:dyDescent="0.35">
      <c r="A3448">
        <v>1591.22</v>
      </c>
      <c r="B3448">
        <v>-68.394119099999998</v>
      </c>
      <c r="C3448">
        <v>-52.5391071680612</v>
      </c>
    </row>
    <row r="3449" spans="1:3" x14ac:dyDescent="0.35">
      <c r="A3449">
        <v>1591.26</v>
      </c>
      <c r="B3449">
        <v>-185.23699999999999</v>
      </c>
      <c r="C3449">
        <v>-52.466410499999498</v>
      </c>
    </row>
    <row r="3450" spans="1:3" x14ac:dyDescent="0.35">
      <c r="A3450">
        <v>1591.3</v>
      </c>
      <c r="B3450">
        <v>-60.463336300000002</v>
      </c>
      <c r="C3450">
        <v>-55.707556553903601</v>
      </c>
    </row>
    <row r="3451" spans="1:3" x14ac:dyDescent="0.35">
      <c r="A3451">
        <v>1591.34</v>
      </c>
      <c r="B3451">
        <v>-185.24</v>
      </c>
      <c r="C3451">
        <v>-52.771485026794402</v>
      </c>
    </row>
    <row r="3452" spans="1:3" x14ac:dyDescent="0.35">
      <c r="A3452">
        <v>1591.38</v>
      </c>
      <c r="B3452">
        <v>-57.205976900000003</v>
      </c>
      <c r="C3452">
        <v>-50.283738299998703</v>
      </c>
    </row>
    <row r="3453" spans="1:3" x14ac:dyDescent="0.35">
      <c r="A3453">
        <v>1591.42</v>
      </c>
      <c r="B3453">
        <v>-185.23949999999999</v>
      </c>
      <c r="C3453">
        <v>-50.899434099999802</v>
      </c>
    </row>
    <row r="3454" spans="1:3" x14ac:dyDescent="0.35">
      <c r="A3454">
        <v>1591.46</v>
      </c>
      <c r="B3454">
        <v>-72.5381486</v>
      </c>
      <c r="C3454">
        <v>-51.9643912999992</v>
      </c>
    </row>
    <row r="3455" spans="1:3" x14ac:dyDescent="0.35">
      <c r="A3455">
        <v>1591.5</v>
      </c>
      <c r="B3455">
        <v>-185.23349999999999</v>
      </c>
      <c r="C3455">
        <v>-49.332295799999699</v>
      </c>
    </row>
    <row r="3456" spans="1:3" x14ac:dyDescent="0.35">
      <c r="A3456">
        <v>1591.54</v>
      </c>
      <c r="B3456">
        <v>-185.23650000000001</v>
      </c>
      <c r="C3456">
        <v>-51.351511232847798</v>
      </c>
    </row>
    <row r="3457" spans="1:3" x14ac:dyDescent="0.35">
      <c r="A3457">
        <v>1591.58</v>
      </c>
      <c r="B3457">
        <v>-64.996894699999999</v>
      </c>
      <c r="C3457">
        <v>-51.980494496139997</v>
      </c>
    </row>
    <row r="3458" spans="1:3" x14ac:dyDescent="0.35">
      <c r="A3458">
        <v>1591.62</v>
      </c>
      <c r="B3458">
        <v>-185.233</v>
      </c>
      <c r="C3458">
        <v>-51.038377300000001</v>
      </c>
    </row>
    <row r="3459" spans="1:3" x14ac:dyDescent="0.35">
      <c r="A3459">
        <v>1591.66</v>
      </c>
      <c r="B3459">
        <v>-185.2355</v>
      </c>
      <c r="C3459">
        <v>-50.350216199999998</v>
      </c>
    </row>
    <row r="3460" spans="1:3" x14ac:dyDescent="0.35">
      <c r="A3460">
        <v>1591.7</v>
      </c>
      <c r="B3460">
        <v>-63.067364699999999</v>
      </c>
      <c r="C3460">
        <v>-51.5595683999993</v>
      </c>
    </row>
    <row r="3461" spans="1:3" x14ac:dyDescent="0.35">
      <c r="A3461">
        <v>1591.74</v>
      </c>
      <c r="B3461">
        <v>-185.23500000000001</v>
      </c>
      <c r="C3461">
        <v>-50.445673535378504</v>
      </c>
    </row>
    <row r="3462" spans="1:3" x14ac:dyDescent="0.35">
      <c r="A3462">
        <v>1591.78</v>
      </c>
      <c r="B3462">
        <v>-63.766785300000002</v>
      </c>
      <c r="C3462">
        <v>-50.491198358794001</v>
      </c>
    </row>
    <row r="3463" spans="1:3" x14ac:dyDescent="0.35">
      <c r="A3463">
        <v>1591.82</v>
      </c>
      <c r="B3463">
        <v>-55.551779400000001</v>
      </c>
      <c r="C3463">
        <v>-48.630578363178103</v>
      </c>
    </row>
    <row r="3464" spans="1:3" x14ac:dyDescent="0.35">
      <c r="A3464">
        <v>1591.86</v>
      </c>
      <c r="B3464">
        <v>-185.23699999999999</v>
      </c>
      <c r="C3464">
        <v>-48.744451999999796</v>
      </c>
    </row>
    <row r="3465" spans="1:3" x14ac:dyDescent="0.35">
      <c r="A3465">
        <v>1591.9</v>
      </c>
      <c r="B3465">
        <v>-185.23750000000001</v>
      </c>
      <c r="C3465">
        <v>-65.3713920000001</v>
      </c>
    </row>
    <row r="3466" spans="1:3" x14ac:dyDescent="0.35">
      <c r="A3466">
        <v>1591.94</v>
      </c>
      <c r="B3466">
        <v>-185.24250000000001</v>
      </c>
      <c r="C3466">
        <v>-50.846656899999701</v>
      </c>
    </row>
    <row r="3467" spans="1:3" x14ac:dyDescent="0.35">
      <c r="A3467">
        <v>1591.98</v>
      </c>
      <c r="B3467">
        <v>-61.172094100000002</v>
      </c>
      <c r="C3467">
        <v>70.172329600001405</v>
      </c>
    </row>
    <row r="3468" spans="1:3" x14ac:dyDescent="0.35">
      <c r="A3468">
        <v>1592.02</v>
      </c>
      <c r="B3468">
        <v>-185.24100000000001</v>
      </c>
      <c r="C3468">
        <v>-51.078422299999602</v>
      </c>
    </row>
    <row r="3469" spans="1:3" x14ac:dyDescent="0.35">
      <c r="A3469">
        <v>1592.06</v>
      </c>
      <c r="B3469">
        <v>-185.24350000000001</v>
      </c>
      <c r="C3469">
        <v>-49.226729499999799</v>
      </c>
    </row>
    <row r="3470" spans="1:3" x14ac:dyDescent="0.35">
      <c r="A3470">
        <v>1592.1</v>
      </c>
      <c r="B3470">
        <v>-185.2475</v>
      </c>
      <c r="C3470">
        <v>-50.618241299999703</v>
      </c>
    </row>
    <row r="3471" spans="1:3" x14ac:dyDescent="0.35">
      <c r="A3471">
        <v>1592.14</v>
      </c>
      <c r="B3471">
        <v>-185.249</v>
      </c>
      <c r="C3471">
        <v>-51.714167099999997</v>
      </c>
    </row>
    <row r="3472" spans="1:3" x14ac:dyDescent="0.35">
      <c r="A3472">
        <v>1592.18</v>
      </c>
      <c r="B3472">
        <v>-185.24799999999999</v>
      </c>
      <c r="C3472">
        <v>-51.534303000000001</v>
      </c>
    </row>
    <row r="3473" spans="1:3" x14ac:dyDescent="0.35">
      <c r="A3473">
        <v>1592.22</v>
      </c>
      <c r="B3473">
        <v>-61.514465899999998</v>
      </c>
      <c r="C3473">
        <v>-49.149228399999302</v>
      </c>
    </row>
    <row r="3474" spans="1:3" x14ac:dyDescent="0.35">
      <c r="A3474">
        <v>1592.26</v>
      </c>
      <c r="B3474">
        <v>-68.602564000000001</v>
      </c>
      <c r="C3474">
        <v>57.586002800058502</v>
      </c>
    </row>
    <row r="3475" spans="1:3" x14ac:dyDescent="0.35">
      <c r="A3475">
        <v>1592.3</v>
      </c>
      <c r="B3475">
        <v>-61.471958399999998</v>
      </c>
      <c r="C3475">
        <v>62.519937000019098</v>
      </c>
    </row>
    <row r="3476" spans="1:3" x14ac:dyDescent="0.35">
      <c r="A3476">
        <v>1592.34</v>
      </c>
      <c r="B3476">
        <v>-185.25700000000001</v>
      </c>
      <c r="C3476">
        <v>-49.352884761103098</v>
      </c>
    </row>
    <row r="3477" spans="1:3" x14ac:dyDescent="0.35">
      <c r="A3477">
        <v>1592.38</v>
      </c>
      <c r="B3477">
        <v>-185.26150000000001</v>
      </c>
      <c r="C3477">
        <v>-52.937042899999398</v>
      </c>
    </row>
    <row r="3478" spans="1:3" x14ac:dyDescent="0.35">
      <c r="A3478">
        <v>1592.42</v>
      </c>
      <c r="B3478">
        <v>-185.26499999999999</v>
      </c>
      <c r="C3478">
        <v>-50.5795348999997</v>
      </c>
    </row>
    <row r="3479" spans="1:3" x14ac:dyDescent="0.35">
      <c r="A3479">
        <v>1592.46</v>
      </c>
      <c r="B3479">
        <v>-185.26349999999999</v>
      </c>
      <c r="C3479">
        <v>-51.657270999999596</v>
      </c>
    </row>
    <row r="3480" spans="1:3" x14ac:dyDescent="0.35">
      <c r="A3480">
        <v>1592.5</v>
      </c>
      <c r="B3480">
        <v>-185.26650000000001</v>
      </c>
      <c r="C3480">
        <v>-52.334171235054797</v>
      </c>
    </row>
    <row r="3481" spans="1:3" x14ac:dyDescent="0.35">
      <c r="A3481">
        <v>1592.54</v>
      </c>
      <c r="B3481">
        <v>-185.26949999999999</v>
      </c>
      <c r="C3481">
        <v>-49.4428842999979</v>
      </c>
    </row>
    <row r="3482" spans="1:3" x14ac:dyDescent="0.35">
      <c r="A3482">
        <v>1592.58</v>
      </c>
      <c r="B3482">
        <v>-58.2798357</v>
      </c>
      <c r="C3482">
        <v>-41.725108422314598</v>
      </c>
    </row>
    <row r="3483" spans="1:3" x14ac:dyDescent="0.35">
      <c r="A3483">
        <v>1592.62</v>
      </c>
      <c r="B3483">
        <v>-57.320065800000002</v>
      </c>
      <c r="C3483">
        <v>-32.022061896511303</v>
      </c>
    </row>
    <row r="3484" spans="1:3" x14ac:dyDescent="0.35">
      <c r="A3484">
        <v>1592.66</v>
      </c>
      <c r="B3484">
        <v>-185.27799999999999</v>
      </c>
      <c r="C3484">
        <v>-50.506569452178198</v>
      </c>
    </row>
    <row r="3485" spans="1:3" x14ac:dyDescent="0.35">
      <c r="A3485">
        <v>1592.7</v>
      </c>
      <c r="B3485">
        <v>-185.27950000000001</v>
      </c>
      <c r="C3485">
        <v>-50.553989399999701</v>
      </c>
    </row>
    <row r="3486" spans="1:3" x14ac:dyDescent="0.35">
      <c r="A3486">
        <v>1592.74</v>
      </c>
      <c r="B3486">
        <v>-185.2765</v>
      </c>
      <c r="C3486">
        <v>-50.5226082999935</v>
      </c>
    </row>
    <row r="3487" spans="1:3" x14ac:dyDescent="0.35">
      <c r="A3487">
        <v>1592.78</v>
      </c>
      <c r="B3487">
        <v>-185.2835</v>
      </c>
      <c r="C3487">
        <v>-48.704479582995198</v>
      </c>
    </row>
    <row r="3488" spans="1:3" x14ac:dyDescent="0.35">
      <c r="A3488">
        <v>1592.82</v>
      </c>
      <c r="B3488">
        <v>-60.084286800000001</v>
      </c>
      <c r="C3488">
        <v>63.896278300002798</v>
      </c>
    </row>
    <row r="3489" spans="1:3" x14ac:dyDescent="0.35">
      <c r="A3489">
        <v>1592.86</v>
      </c>
      <c r="B3489">
        <v>-57.892307099999996</v>
      </c>
      <c r="C3489">
        <v>-50.081824599999599</v>
      </c>
    </row>
    <row r="3490" spans="1:3" x14ac:dyDescent="0.35">
      <c r="A3490">
        <v>1592.9</v>
      </c>
      <c r="B3490">
        <v>-185.2835</v>
      </c>
      <c r="C3490">
        <v>-51.237205999999901</v>
      </c>
    </row>
    <row r="3491" spans="1:3" x14ac:dyDescent="0.35">
      <c r="A3491">
        <v>1592.94</v>
      </c>
      <c r="B3491">
        <v>-185.2895</v>
      </c>
      <c r="C3491">
        <v>-50.561837499999498</v>
      </c>
    </row>
    <row r="3492" spans="1:3" x14ac:dyDescent="0.35">
      <c r="A3492">
        <v>1592.98</v>
      </c>
      <c r="B3492">
        <v>-76.151903000000004</v>
      </c>
      <c r="C3492">
        <v>-57.135779999764097</v>
      </c>
    </row>
    <row r="3493" spans="1:3" x14ac:dyDescent="0.35">
      <c r="A3493">
        <v>1593.02</v>
      </c>
      <c r="B3493">
        <v>-185.29349999999999</v>
      </c>
      <c r="C3493">
        <v>-54.259053199999997</v>
      </c>
    </row>
    <row r="3494" spans="1:3" x14ac:dyDescent="0.35">
      <c r="A3494">
        <v>1593.06</v>
      </c>
      <c r="B3494">
        <v>-185.291</v>
      </c>
      <c r="C3494">
        <v>-50.638272099999703</v>
      </c>
    </row>
    <row r="3495" spans="1:3" x14ac:dyDescent="0.35">
      <c r="A3495">
        <v>1593.1</v>
      </c>
      <c r="B3495">
        <v>-185.2895</v>
      </c>
      <c r="C3495">
        <v>-56.433316410738598</v>
      </c>
    </row>
    <row r="3496" spans="1:3" x14ac:dyDescent="0.35">
      <c r="A3496">
        <v>1593.14</v>
      </c>
      <c r="B3496">
        <v>-185.29150000000001</v>
      </c>
      <c r="C3496">
        <v>-52.901228848335897</v>
      </c>
    </row>
    <row r="3497" spans="1:3" x14ac:dyDescent="0.35">
      <c r="A3497">
        <v>1593.18</v>
      </c>
      <c r="B3497">
        <v>-185.292</v>
      </c>
      <c r="C3497">
        <v>-51.850395799999603</v>
      </c>
    </row>
    <row r="3498" spans="1:3" x14ac:dyDescent="0.35">
      <c r="A3498">
        <v>1593.22</v>
      </c>
      <c r="B3498">
        <v>-185.29349999999999</v>
      </c>
      <c r="C3498">
        <v>-50.459480270964299</v>
      </c>
    </row>
    <row r="3499" spans="1:3" x14ac:dyDescent="0.35">
      <c r="A3499">
        <v>1593.26</v>
      </c>
      <c r="B3499">
        <v>-185.2945</v>
      </c>
      <c r="C3499">
        <v>-51.504788099999999</v>
      </c>
    </row>
    <row r="3500" spans="1:3" x14ac:dyDescent="0.35">
      <c r="A3500">
        <v>1593.3</v>
      </c>
      <c r="B3500">
        <v>-185.29300000000001</v>
      </c>
      <c r="C3500">
        <v>-51.5276855999996</v>
      </c>
    </row>
    <row r="3501" spans="1:3" x14ac:dyDescent="0.35">
      <c r="A3501">
        <v>1593.34</v>
      </c>
      <c r="B3501">
        <v>-185.29400000000001</v>
      </c>
      <c r="C3501">
        <v>-53.440052999999402</v>
      </c>
    </row>
    <row r="3502" spans="1:3" x14ac:dyDescent="0.35">
      <c r="A3502">
        <v>1593.38</v>
      </c>
      <c r="B3502">
        <v>-185.29150000000001</v>
      </c>
      <c r="C3502">
        <v>-50.1569986632595</v>
      </c>
    </row>
    <row r="3503" spans="1:3" x14ac:dyDescent="0.35">
      <c r="A3503">
        <v>1593.42</v>
      </c>
      <c r="B3503">
        <v>-185.2885</v>
      </c>
      <c r="C3503">
        <v>-53.446097399999402</v>
      </c>
    </row>
    <row r="3504" spans="1:3" x14ac:dyDescent="0.35">
      <c r="A3504">
        <v>1593.46</v>
      </c>
      <c r="B3504">
        <v>-185.28899999999999</v>
      </c>
      <c r="C3504">
        <v>-50.803478799999702</v>
      </c>
    </row>
    <row r="3505" spans="1:3" x14ac:dyDescent="0.35">
      <c r="A3505">
        <v>1593.5</v>
      </c>
      <c r="B3505">
        <v>-185.29</v>
      </c>
      <c r="C3505">
        <v>-56.1204654999989</v>
      </c>
    </row>
    <row r="3506" spans="1:3" x14ac:dyDescent="0.35">
      <c r="A3506">
        <v>1593.54</v>
      </c>
      <c r="B3506">
        <v>-185.29</v>
      </c>
      <c r="C3506">
        <v>-54.697958099999703</v>
      </c>
    </row>
    <row r="3507" spans="1:3" x14ac:dyDescent="0.35">
      <c r="A3507">
        <v>1593.58</v>
      </c>
      <c r="B3507">
        <v>-185.28649999999999</v>
      </c>
      <c r="C3507">
        <v>-56.839262999998702</v>
      </c>
    </row>
    <row r="3508" spans="1:3" x14ac:dyDescent="0.35">
      <c r="A3508">
        <v>1593.62</v>
      </c>
      <c r="B3508">
        <v>-61.748130500000002</v>
      </c>
      <c r="C3508">
        <v>-51.111331576757699</v>
      </c>
    </row>
    <row r="3509" spans="1:3" x14ac:dyDescent="0.35">
      <c r="A3509">
        <v>1593.66</v>
      </c>
      <c r="B3509">
        <v>-185.28649999999999</v>
      </c>
      <c r="C3509">
        <v>-51.789083067666198</v>
      </c>
    </row>
    <row r="3510" spans="1:3" x14ac:dyDescent="0.35">
      <c r="A3510">
        <v>1593.7</v>
      </c>
      <c r="B3510">
        <v>-58.393690999999997</v>
      </c>
      <c r="C3510">
        <v>59.214942200021703</v>
      </c>
    </row>
    <row r="3511" spans="1:3" x14ac:dyDescent="0.35">
      <c r="A3511">
        <v>1593.74</v>
      </c>
      <c r="B3511">
        <v>-61.3119741</v>
      </c>
      <c r="C3511">
        <v>67.310574100007301</v>
      </c>
    </row>
    <row r="3512" spans="1:3" x14ac:dyDescent="0.35">
      <c r="A3512">
        <v>1593.78</v>
      </c>
      <c r="B3512">
        <v>-57.674238799999998</v>
      </c>
      <c r="C3512">
        <v>-43.6495211230556</v>
      </c>
    </row>
    <row r="3513" spans="1:3" x14ac:dyDescent="0.35">
      <c r="A3513">
        <v>1593.82</v>
      </c>
      <c r="B3513">
        <v>-185.28450000000001</v>
      </c>
      <c r="C3513">
        <v>-50.119056519659999</v>
      </c>
    </row>
    <row r="3514" spans="1:3" x14ac:dyDescent="0.35">
      <c r="A3514">
        <v>1593.86</v>
      </c>
      <c r="B3514">
        <v>-59.756196299999999</v>
      </c>
      <c r="C3514">
        <v>62.670426800006098</v>
      </c>
    </row>
    <row r="3515" spans="1:3" x14ac:dyDescent="0.35">
      <c r="A3515">
        <v>1593.9</v>
      </c>
      <c r="B3515">
        <v>-185.27549999999999</v>
      </c>
      <c r="C3515">
        <v>-54.187575399999297</v>
      </c>
    </row>
    <row r="3516" spans="1:3" x14ac:dyDescent="0.35">
      <c r="A3516">
        <v>1593.94</v>
      </c>
      <c r="B3516">
        <v>-185.2715</v>
      </c>
      <c r="C3516">
        <v>-54.783656800000003</v>
      </c>
    </row>
    <row r="3517" spans="1:3" x14ac:dyDescent="0.35">
      <c r="A3517">
        <v>1593.98</v>
      </c>
      <c r="B3517">
        <v>-185.273</v>
      </c>
      <c r="C3517">
        <v>-51.631883748398202</v>
      </c>
    </row>
    <row r="3518" spans="1:3" x14ac:dyDescent="0.35">
      <c r="A3518">
        <v>1594.02</v>
      </c>
      <c r="B3518">
        <v>-185.27350000000001</v>
      </c>
      <c r="C3518">
        <v>-50.664947899999703</v>
      </c>
    </row>
    <row r="3519" spans="1:3" x14ac:dyDescent="0.35">
      <c r="A3519">
        <v>1594.06</v>
      </c>
      <c r="B3519">
        <v>-185.27350000000001</v>
      </c>
      <c r="C3519">
        <v>-51.4939867750251</v>
      </c>
    </row>
    <row r="3520" spans="1:3" x14ac:dyDescent="0.35">
      <c r="A3520">
        <v>1594.1</v>
      </c>
      <c r="B3520">
        <v>-66.838800000000006</v>
      </c>
      <c r="C3520">
        <v>-51.909814599996601</v>
      </c>
    </row>
    <row r="3521" spans="1:3" x14ac:dyDescent="0.35">
      <c r="A3521">
        <v>1594.14</v>
      </c>
      <c r="B3521">
        <v>-185.26499999999999</v>
      </c>
      <c r="C3521">
        <v>-53.694811999999402</v>
      </c>
    </row>
    <row r="3522" spans="1:3" x14ac:dyDescent="0.35">
      <c r="A3522">
        <v>1594.18</v>
      </c>
      <c r="B3522">
        <v>-185.26650000000001</v>
      </c>
      <c r="C3522">
        <v>-57.008787299998602</v>
      </c>
    </row>
    <row r="3523" spans="1:3" x14ac:dyDescent="0.35">
      <c r="A3523">
        <v>1594.22</v>
      </c>
      <c r="B3523">
        <v>-185.26599999999999</v>
      </c>
      <c r="C3523">
        <v>-54.9188842805465</v>
      </c>
    </row>
    <row r="3524" spans="1:3" x14ac:dyDescent="0.35">
      <c r="A3524">
        <v>1594.26</v>
      </c>
      <c r="B3524">
        <v>-185.26349999999999</v>
      </c>
      <c r="C3524">
        <v>-51.882911199999597</v>
      </c>
    </row>
    <row r="3525" spans="1:3" x14ac:dyDescent="0.35">
      <c r="A3525">
        <v>1594.3</v>
      </c>
      <c r="B3525">
        <v>-185.26349999999999</v>
      </c>
      <c r="C3525">
        <v>-55.146802790488302</v>
      </c>
    </row>
    <row r="3526" spans="1:3" x14ac:dyDescent="0.35">
      <c r="A3526">
        <v>1594.34</v>
      </c>
      <c r="B3526">
        <v>-185.26300000000001</v>
      </c>
      <c r="C3526">
        <v>-50.469195699984098</v>
      </c>
    </row>
    <row r="3527" spans="1:3" x14ac:dyDescent="0.35">
      <c r="A3527">
        <v>1594.38</v>
      </c>
      <c r="B3527">
        <v>-185.261</v>
      </c>
      <c r="C3527">
        <v>-62.071371199995497</v>
      </c>
    </row>
    <row r="3528" spans="1:3" x14ac:dyDescent="0.35">
      <c r="A3528">
        <v>1594.42</v>
      </c>
      <c r="B3528">
        <v>-75.686321000000007</v>
      </c>
      <c r="C3528">
        <v>-51.521726608139502</v>
      </c>
    </row>
    <row r="3529" spans="1:3" x14ac:dyDescent="0.35">
      <c r="A3529">
        <v>1594.46</v>
      </c>
      <c r="B3529">
        <v>-185.2585</v>
      </c>
      <c r="C3529">
        <v>-53.333674299999998</v>
      </c>
    </row>
    <row r="3530" spans="1:3" x14ac:dyDescent="0.35">
      <c r="A3530">
        <v>1594.5</v>
      </c>
      <c r="B3530">
        <v>-185.261</v>
      </c>
      <c r="C3530">
        <v>-178.531350240085</v>
      </c>
    </row>
    <row r="3531" spans="1:3" x14ac:dyDescent="0.35">
      <c r="A3531">
        <v>1594.54</v>
      </c>
      <c r="B3531">
        <v>-63.2771258</v>
      </c>
      <c r="C3531">
        <v>67.287437100001696</v>
      </c>
    </row>
    <row r="3532" spans="1:3" x14ac:dyDescent="0.35">
      <c r="A3532">
        <v>1594.58</v>
      </c>
      <c r="B3532">
        <v>-185.26650000000001</v>
      </c>
      <c r="C3532">
        <v>-59.593560699997496</v>
      </c>
    </row>
    <row r="3533" spans="1:3" x14ac:dyDescent="0.35">
      <c r="A3533">
        <v>1594.62</v>
      </c>
      <c r="B3533">
        <v>-185.26249999999999</v>
      </c>
      <c r="C3533">
        <v>-53.252306799998301</v>
      </c>
    </row>
    <row r="3534" spans="1:3" x14ac:dyDescent="0.35">
      <c r="A3534">
        <v>1594.66</v>
      </c>
      <c r="B3534">
        <v>-185.25700000000001</v>
      </c>
      <c r="C3534">
        <v>-48.408331396773001</v>
      </c>
    </row>
    <row r="3535" spans="1:3" x14ac:dyDescent="0.35">
      <c r="A3535">
        <v>1594.7</v>
      </c>
      <c r="B3535">
        <v>-60.459699200000003</v>
      </c>
      <c r="C3535">
        <v>-50.174077692169099</v>
      </c>
    </row>
    <row r="3536" spans="1:3" x14ac:dyDescent="0.35">
      <c r="A3536">
        <v>1594.74</v>
      </c>
      <c r="B3536">
        <v>-185.2645</v>
      </c>
      <c r="C3536">
        <v>-51.910760999999603</v>
      </c>
    </row>
    <row r="3537" spans="1:3" x14ac:dyDescent="0.35">
      <c r="A3537">
        <v>1594.78</v>
      </c>
      <c r="B3537">
        <v>-185.26499999999999</v>
      </c>
      <c r="C3537">
        <v>-51.136762699999601</v>
      </c>
    </row>
    <row r="3538" spans="1:3" x14ac:dyDescent="0.35">
      <c r="A3538">
        <v>1594.82</v>
      </c>
      <c r="B3538">
        <v>-185.26499999999999</v>
      </c>
      <c r="C3538">
        <v>-49.6990579916854</v>
      </c>
    </row>
    <row r="3539" spans="1:3" x14ac:dyDescent="0.35">
      <c r="A3539">
        <v>1594.86</v>
      </c>
      <c r="B3539">
        <v>-57.606050699999997</v>
      </c>
      <c r="C3539">
        <v>-59.8269301999945</v>
      </c>
    </row>
    <row r="3540" spans="1:3" x14ac:dyDescent="0.35">
      <c r="A3540">
        <v>1594.9</v>
      </c>
      <c r="B3540">
        <v>-185.267</v>
      </c>
      <c r="C3540">
        <v>-54.382198899999302</v>
      </c>
    </row>
    <row r="3541" spans="1:3" x14ac:dyDescent="0.35">
      <c r="A3541">
        <v>1594.94</v>
      </c>
      <c r="B3541">
        <v>-63.933163499999999</v>
      </c>
      <c r="C3541">
        <v>-53.068518682340802</v>
      </c>
    </row>
    <row r="3542" spans="1:3" x14ac:dyDescent="0.35">
      <c r="A3542">
        <v>1594.98</v>
      </c>
      <c r="B3542">
        <v>-185.27500000000001</v>
      </c>
      <c r="C3542">
        <v>-53.264110199999401</v>
      </c>
    </row>
    <row r="3543" spans="1:3" x14ac:dyDescent="0.35">
      <c r="A3543">
        <v>1595.02</v>
      </c>
      <c r="B3543">
        <v>-58.621416600000003</v>
      </c>
      <c r="C3543">
        <v>64.769101300006</v>
      </c>
    </row>
    <row r="3544" spans="1:3" x14ac:dyDescent="0.35">
      <c r="A3544">
        <v>1595.06</v>
      </c>
      <c r="B3544">
        <v>-185.27449999999999</v>
      </c>
      <c r="C3544">
        <v>-53.231238899999603</v>
      </c>
    </row>
    <row r="3545" spans="1:3" x14ac:dyDescent="0.35">
      <c r="A3545">
        <v>1595.1</v>
      </c>
      <c r="B3545">
        <v>-185.27600000000001</v>
      </c>
      <c r="C3545">
        <v>-54.379035999999999</v>
      </c>
    </row>
    <row r="3546" spans="1:3" x14ac:dyDescent="0.35">
      <c r="A3546">
        <v>1595.14</v>
      </c>
      <c r="B3546">
        <v>-59.260422599999998</v>
      </c>
      <c r="C3546">
        <v>-52.980555185602</v>
      </c>
    </row>
    <row r="3547" spans="1:3" x14ac:dyDescent="0.35">
      <c r="A3547">
        <v>1595.18</v>
      </c>
      <c r="B3547">
        <v>-66.810518599999995</v>
      </c>
      <c r="C3547">
        <v>-54.797529844160401</v>
      </c>
    </row>
    <row r="3548" spans="1:3" x14ac:dyDescent="0.35">
      <c r="A3548">
        <v>1595.22</v>
      </c>
      <c r="B3548">
        <v>-185.27549999999999</v>
      </c>
      <c r="C3548">
        <v>-179.720126974511</v>
      </c>
    </row>
    <row r="3549" spans="1:3" x14ac:dyDescent="0.35">
      <c r="A3549">
        <v>1595.26</v>
      </c>
      <c r="B3549">
        <v>-185.27699999999999</v>
      </c>
      <c r="C3549">
        <v>-50.906820473372498</v>
      </c>
    </row>
    <row r="3550" spans="1:3" x14ac:dyDescent="0.35">
      <c r="A3550">
        <v>1595.3</v>
      </c>
      <c r="B3550">
        <v>-185.28049999999999</v>
      </c>
      <c r="C3550">
        <v>-52.123244700000001</v>
      </c>
    </row>
    <row r="3551" spans="1:3" x14ac:dyDescent="0.35">
      <c r="A3551">
        <v>1595.34</v>
      </c>
      <c r="B3551">
        <v>-185.2825</v>
      </c>
      <c r="C3551">
        <v>-51.653470999999897</v>
      </c>
    </row>
    <row r="3552" spans="1:3" x14ac:dyDescent="0.35">
      <c r="A3552">
        <v>1595.38</v>
      </c>
      <c r="B3552">
        <v>-185.27950000000001</v>
      </c>
      <c r="C3552">
        <v>-53.714472100000002</v>
      </c>
    </row>
    <row r="3553" spans="1:3" x14ac:dyDescent="0.35">
      <c r="A3553">
        <v>1595.42</v>
      </c>
      <c r="B3553">
        <v>-59.139082000000002</v>
      </c>
      <c r="C3553">
        <v>-52.480579414637198</v>
      </c>
    </row>
    <row r="3554" spans="1:3" x14ac:dyDescent="0.35">
      <c r="A3554">
        <v>1595.46</v>
      </c>
      <c r="B3554">
        <v>-185.27950000000001</v>
      </c>
      <c r="C3554">
        <v>-52.168543900000003</v>
      </c>
    </row>
    <row r="3555" spans="1:3" x14ac:dyDescent="0.35">
      <c r="A3555">
        <v>1595.5</v>
      </c>
      <c r="B3555">
        <v>-185.28200000000001</v>
      </c>
      <c r="C3555">
        <v>-52.094079899998199</v>
      </c>
    </row>
    <row r="3556" spans="1:3" x14ac:dyDescent="0.35">
      <c r="A3556">
        <v>1595.54</v>
      </c>
      <c r="B3556">
        <v>-185.28049999999999</v>
      </c>
      <c r="C3556">
        <v>-52.275032426247598</v>
      </c>
    </row>
    <row r="3557" spans="1:3" x14ac:dyDescent="0.35">
      <c r="A3557">
        <v>1595.58</v>
      </c>
      <c r="B3557">
        <v>-185.2765</v>
      </c>
      <c r="C3557">
        <v>-50.726083556799097</v>
      </c>
    </row>
    <row r="3558" spans="1:3" x14ac:dyDescent="0.35">
      <c r="A3558">
        <v>1595.62</v>
      </c>
      <c r="B3558">
        <v>-185.27549999999999</v>
      </c>
      <c r="C3558">
        <v>-55.542251399999003</v>
      </c>
    </row>
    <row r="3559" spans="1:3" x14ac:dyDescent="0.35">
      <c r="A3559">
        <v>1595.66</v>
      </c>
      <c r="B3559">
        <v>-63.023800799999997</v>
      </c>
      <c r="C3559">
        <v>-52.946317355700302</v>
      </c>
    </row>
    <row r="3560" spans="1:3" x14ac:dyDescent="0.35">
      <c r="A3560">
        <v>1595.7</v>
      </c>
      <c r="B3560">
        <v>-65.291233700000006</v>
      </c>
      <c r="C3560">
        <v>57.1192521000727</v>
      </c>
    </row>
    <row r="3561" spans="1:3" x14ac:dyDescent="0.35">
      <c r="A3561">
        <v>1595.74</v>
      </c>
      <c r="B3561">
        <v>-185.27549999999999</v>
      </c>
      <c r="C3561">
        <v>-54.098989399999297</v>
      </c>
    </row>
    <row r="3562" spans="1:3" x14ac:dyDescent="0.35">
      <c r="A3562">
        <v>1595.78</v>
      </c>
      <c r="B3562">
        <v>-185.27850000000001</v>
      </c>
      <c r="C3562">
        <v>-57.2845746604618</v>
      </c>
    </row>
    <row r="3563" spans="1:3" x14ac:dyDescent="0.35">
      <c r="A3563">
        <v>1595.82</v>
      </c>
      <c r="B3563">
        <v>-67.563903699999997</v>
      </c>
      <c r="C3563">
        <v>-55.214878707597101</v>
      </c>
    </row>
    <row r="3564" spans="1:3" x14ac:dyDescent="0.35">
      <c r="A3564">
        <v>1595.86</v>
      </c>
      <c r="B3564">
        <v>-185.27500000000001</v>
      </c>
      <c r="C3564">
        <v>-48.505126933134299</v>
      </c>
    </row>
    <row r="3565" spans="1:3" x14ac:dyDescent="0.35">
      <c r="A3565">
        <v>1595.9</v>
      </c>
      <c r="B3565">
        <v>-185.27600000000001</v>
      </c>
      <c r="C3565">
        <v>-49.736343120848801</v>
      </c>
    </row>
    <row r="3566" spans="1:3" x14ac:dyDescent="0.35">
      <c r="A3566">
        <v>1595.94</v>
      </c>
      <c r="B3566">
        <v>-185.27600000000001</v>
      </c>
      <c r="C3566">
        <v>-57.759454399998397</v>
      </c>
    </row>
    <row r="3567" spans="1:3" x14ac:dyDescent="0.35">
      <c r="A3567">
        <v>1595.98</v>
      </c>
      <c r="B3567">
        <v>-185.2765</v>
      </c>
      <c r="C3567">
        <v>-177.21358734730799</v>
      </c>
    </row>
    <row r="3568" spans="1:3" x14ac:dyDescent="0.35">
      <c r="A3568">
        <v>1596.02</v>
      </c>
      <c r="B3568">
        <v>-185.27850000000001</v>
      </c>
      <c r="C3568">
        <v>-57.327714099998602</v>
      </c>
    </row>
    <row r="3569" spans="1:3" x14ac:dyDescent="0.35">
      <c r="A3569">
        <v>1596.06</v>
      </c>
      <c r="B3569">
        <v>-185.27199999999999</v>
      </c>
      <c r="C3569">
        <v>-51.134041788026302</v>
      </c>
    </row>
    <row r="3570" spans="1:3" x14ac:dyDescent="0.35">
      <c r="A3570">
        <v>1596.1</v>
      </c>
      <c r="B3570">
        <v>-185.26650000000001</v>
      </c>
      <c r="C3570">
        <v>-50.783229168650003</v>
      </c>
    </row>
    <row r="3571" spans="1:3" x14ac:dyDescent="0.35">
      <c r="A3571">
        <v>1596.14</v>
      </c>
      <c r="B3571">
        <v>-59.071165000000001</v>
      </c>
      <c r="C3571">
        <v>-52.162194228115098</v>
      </c>
    </row>
    <row r="3572" spans="1:3" x14ac:dyDescent="0.35">
      <c r="A3572">
        <v>1596.18</v>
      </c>
      <c r="B3572">
        <v>-185.27350000000001</v>
      </c>
      <c r="C3572">
        <v>-58.205473699998102</v>
      </c>
    </row>
    <row r="3573" spans="1:3" x14ac:dyDescent="0.35">
      <c r="A3573">
        <v>1596.22</v>
      </c>
      <c r="B3573">
        <v>-185.27699999999999</v>
      </c>
      <c r="C3573">
        <v>-56.121326799999999</v>
      </c>
    </row>
    <row r="3574" spans="1:3" x14ac:dyDescent="0.35">
      <c r="A3574">
        <v>1596.26</v>
      </c>
      <c r="B3574">
        <v>-185.27799999999999</v>
      </c>
      <c r="C3574">
        <v>-57.776693199999997</v>
      </c>
    </row>
    <row r="3575" spans="1:3" x14ac:dyDescent="0.35">
      <c r="A3575">
        <v>1596.3</v>
      </c>
      <c r="B3575">
        <v>-185.2765</v>
      </c>
      <c r="C3575">
        <v>-56.746257899998703</v>
      </c>
    </row>
    <row r="3576" spans="1:3" x14ac:dyDescent="0.35">
      <c r="A3576">
        <v>1596.34</v>
      </c>
      <c r="B3576">
        <v>-185.28149999999999</v>
      </c>
      <c r="C3576">
        <v>-50.387831376274697</v>
      </c>
    </row>
    <row r="3577" spans="1:3" x14ac:dyDescent="0.35">
      <c r="A3577">
        <v>1596.38</v>
      </c>
      <c r="B3577">
        <v>-185.28200000000001</v>
      </c>
      <c r="C3577">
        <v>-50.962306399999903</v>
      </c>
    </row>
    <row r="3578" spans="1:3" x14ac:dyDescent="0.35">
      <c r="A3578">
        <v>1596.42</v>
      </c>
      <c r="B3578">
        <v>-185.28049999999999</v>
      </c>
      <c r="C3578">
        <v>-52.040833999999599</v>
      </c>
    </row>
    <row r="3579" spans="1:3" x14ac:dyDescent="0.35">
      <c r="A3579">
        <v>1596.46</v>
      </c>
      <c r="B3579">
        <v>-185.28</v>
      </c>
      <c r="C3579">
        <v>-53.137078899999501</v>
      </c>
    </row>
    <row r="3580" spans="1:3" x14ac:dyDescent="0.35">
      <c r="A3580">
        <v>1596.5</v>
      </c>
      <c r="B3580">
        <v>-185.2775</v>
      </c>
      <c r="C3580">
        <v>-51.413123200000001</v>
      </c>
    </row>
    <row r="3581" spans="1:3" x14ac:dyDescent="0.35">
      <c r="A3581">
        <v>1596.54</v>
      </c>
      <c r="B3581">
        <v>-185.27850000000001</v>
      </c>
      <c r="C3581">
        <v>-51.634899299999603</v>
      </c>
    </row>
    <row r="3582" spans="1:3" x14ac:dyDescent="0.35">
      <c r="A3582">
        <v>1596.58</v>
      </c>
      <c r="B3582">
        <v>-185.279</v>
      </c>
      <c r="C3582">
        <v>-50.536666084228202</v>
      </c>
    </row>
    <row r="3583" spans="1:3" x14ac:dyDescent="0.35">
      <c r="A3583">
        <v>1596.62</v>
      </c>
      <c r="B3583">
        <v>-185.2775</v>
      </c>
      <c r="C3583">
        <v>-56.622253799998802</v>
      </c>
    </row>
    <row r="3584" spans="1:3" x14ac:dyDescent="0.35">
      <c r="A3584">
        <v>1596.66</v>
      </c>
      <c r="B3584">
        <v>-185.27699999999999</v>
      </c>
      <c r="C3584">
        <v>-50.037143099999902</v>
      </c>
    </row>
    <row r="3585" spans="1:3" x14ac:dyDescent="0.35">
      <c r="A3585">
        <v>1596.7</v>
      </c>
      <c r="B3585">
        <v>-63.614865100000003</v>
      </c>
      <c r="C3585">
        <v>-52.1903269571403</v>
      </c>
    </row>
    <row r="3586" spans="1:3" x14ac:dyDescent="0.35">
      <c r="A3586">
        <v>1596.74</v>
      </c>
      <c r="B3586">
        <v>-62.759190199999999</v>
      </c>
      <c r="C3586">
        <v>66.116433100001203</v>
      </c>
    </row>
    <row r="3587" spans="1:3" x14ac:dyDescent="0.35">
      <c r="A3587">
        <v>1596.78</v>
      </c>
      <c r="B3587">
        <v>-69.272566299999994</v>
      </c>
      <c r="C3587">
        <v>51.7609985000595</v>
      </c>
    </row>
    <row r="3588" spans="1:3" x14ac:dyDescent="0.35">
      <c r="A3588">
        <v>1596.82</v>
      </c>
      <c r="B3588">
        <v>-57.255087199999998</v>
      </c>
      <c r="C3588">
        <v>-56.396533599997298</v>
      </c>
    </row>
    <row r="3589" spans="1:3" x14ac:dyDescent="0.35">
      <c r="A3589">
        <v>1596.86</v>
      </c>
      <c r="B3589">
        <v>-185.27549999999999</v>
      </c>
      <c r="C3589">
        <v>-63.520536699993897</v>
      </c>
    </row>
    <row r="3590" spans="1:3" x14ac:dyDescent="0.35">
      <c r="A3590">
        <v>1596.9</v>
      </c>
      <c r="B3590">
        <v>-55.845662799999999</v>
      </c>
      <c r="C3590">
        <v>-45.374876978368803</v>
      </c>
    </row>
    <row r="3591" spans="1:3" x14ac:dyDescent="0.35">
      <c r="A3591">
        <v>1596.94</v>
      </c>
      <c r="B3591">
        <v>-55.915202499999999</v>
      </c>
      <c r="C3591">
        <v>74.034895400000906</v>
      </c>
    </row>
    <row r="3592" spans="1:3" x14ac:dyDescent="0.35">
      <c r="A3592">
        <v>1596.98</v>
      </c>
      <c r="B3592">
        <v>-185.2715</v>
      </c>
      <c r="C3592">
        <v>-50.016742799999797</v>
      </c>
    </row>
    <row r="3593" spans="1:3" x14ac:dyDescent="0.35">
      <c r="A3593">
        <v>1597.02</v>
      </c>
      <c r="B3593">
        <v>-61.430987199999997</v>
      </c>
      <c r="C3593">
        <v>59.4146110000232</v>
      </c>
    </row>
    <row r="3594" spans="1:3" x14ac:dyDescent="0.35">
      <c r="A3594">
        <v>1597.06</v>
      </c>
      <c r="B3594">
        <v>-185.267</v>
      </c>
      <c r="C3594">
        <v>-54.870255999999202</v>
      </c>
    </row>
    <row r="3595" spans="1:3" x14ac:dyDescent="0.35">
      <c r="A3595">
        <v>1597.1</v>
      </c>
      <c r="B3595">
        <v>-61.635624200000002</v>
      </c>
      <c r="C3595">
        <v>-57.309422415975199</v>
      </c>
    </row>
    <row r="3596" spans="1:3" x14ac:dyDescent="0.35">
      <c r="A3596">
        <v>1597.14</v>
      </c>
      <c r="B3596">
        <v>-185.2645</v>
      </c>
      <c r="C3596">
        <v>-60.310027899999902</v>
      </c>
    </row>
    <row r="3597" spans="1:3" x14ac:dyDescent="0.35">
      <c r="A3597">
        <v>1597.18</v>
      </c>
      <c r="B3597">
        <v>-185.25800000000001</v>
      </c>
      <c r="C3597">
        <v>-64.150778099991498</v>
      </c>
    </row>
    <row r="3598" spans="1:3" x14ac:dyDescent="0.35">
      <c r="A3598">
        <v>1597.22</v>
      </c>
      <c r="B3598">
        <v>-185.256</v>
      </c>
      <c r="C3598">
        <v>-49.819283026276601</v>
      </c>
    </row>
    <row r="3599" spans="1:3" x14ac:dyDescent="0.35">
      <c r="A3599">
        <v>1597.26</v>
      </c>
      <c r="B3599">
        <v>-55.154721600000002</v>
      </c>
      <c r="C3599">
        <v>-54.382000699998201</v>
      </c>
    </row>
    <row r="3600" spans="1:3" x14ac:dyDescent="0.35">
      <c r="A3600">
        <v>1597.3</v>
      </c>
      <c r="B3600">
        <v>-185.26</v>
      </c>
      <c r="C3600">
        <v>-181.19549999999899</v>
      </c>
    </row>
    <row r="3601" spans="1:3" x14ac:dyDescent="0.35">
      <c r="A3601">
        <v>1597.34</v>
      </c>
      <c r="B3601">
        <v>-64.657984799999994</v>
      </c>
      <c r="C3601">
        <v>-50.055983845439201</v>
      </c>
    </row>
    <row r="3602" spans="1:3" x14ac:dyDescent="0.35">
      <c r="A3602">
        <v>1597.38</v>
      </c>
      <c r="B3602">
        <v>-185.25550000000001</v>
      </c>
      <c r="C3602">
        <v>-53.086807499999502</v>
      </c>
    </row>
    <row r="3603" spans="1:3" x14ac:dyDescent="0.35">
      <c r="A3603">
        <v>1597.42</v>
      </c>
      <c r="B3603">
        <v>-68.974159099999994</v>
      </c>
      <c r="C3603">
        <v>-52.353732552685301</v>
      </c>
    </row>
    <row r="3604" spans="1:3" x14ac:dyDescent="0.35">
      <c r="A3604">
        <v>1597.46</v>
      </c>
      <c r="B3604">
        <v>-185.2525</v>
      </c>
      <c r="C3604">
        <v>-53.465800258214401</v>
      </c>
    </row>
    <row r="3605" spans="1:3" x14ac:dyDescent="0.35">
      <c r="A3605">
        <v>1597.5</v>
      </c>
      <c r="B3605">
        <v>-70.056981199999996</v>
      </c>
      <c r="C3605">
        <v>-54.015865367676</v>
      </c>
    </row>
    <row r="3606" spans="1:3" x14ac:dyDescent="0.35">
      <c r="A3606">
        <v>1597.54</v>
      </c>
      <c r="B3606">
        <v>-185.25</v>
      </c>
      <c r="C3606">
        <v>-54.638788620904897</v>
      </c>
    </row>
    <row r="3607" spans="1:3" x14ac:dyDescent="0.35">
      <c r="A3607">
        <v>1597.58</v>
      </c>
      <c r="B3607">
        <v>-66.013740999999996</v>
      </c>
      <c r="C3607">
        <v>51.466315800196703</v>
      </c>
    </row>
    <row r="3608" spans="1:3" x14ac:dyDescent="0.35">
      <c r="A3608">
        <v>1597.62</v>
      </c>
      <c r="B3608">
        <v>-185.24799999999999</v>
      </c>
      <c r="C3608">
        <v>-178.54934093669101</v>
      </c>
    </row>
    <row r="3609" spans="1:3" x14ac:dyDescent="0.35">
      <c r="A3609">
        <v>1597.66</v>
      </c>
      <c r="B3609">
        <v>-185.24600000000001</v>
      </c>
      <c r="C3609">
        <v>-53.035239199999197</v>
      </c>
    </row>
    <row r="3610" spans="1:3" x14ac:dyDescent="0.35">
      <c r="A3610">
        <v>1597.7</v>
      </c>
      <c r="B3610">
        <v>-185.244</v>
      </c>
      <c r="C3610">
        <v>-55.495809099999001</v>
      </c>
    </row>
    <row r="3611" spans="1:3" x14ac:dyDescent="0.35">
      <c r="A3611">
        <v>1597.74</v>
      </c>
      <c r="B3611">
        <v>-58.239994299999999</v>
      </c>
      <c r="C3611">
        <v>-51.8566023999973</v>
      </c>
    </row>
    <row r="3612" spans="1:3" x14ac:dyDescent="0.35">
      <c r="A3612">
        <v>1597.78</v>
      </c>
      <c r="B3612">
        <v>-185.249</v>
      </c>
      <c r="C3612">
        <v>-54.970689271881199</v>
      </c>
    </row>
    <row r="3613" spans="1:3" x14ac:dyDescent="0.35">
      <c r="A3613">
        <v>1597.82</v>
      </c>
      <c r="B3613">
        <v>-185.24700000000001</v>
      </c>
      <c r="C3613">
        <v>-55.419455600000099</v>
      </c>
    </row>
    <row r="3614" spans="1:3" x14ac:dyDescent="0.35">
      <c r="A3614">
        <v>1597.86</v>
      </c>
      <c r="B3614">
        <v>-70.142411199999998</v>
      </c>
      <c r="C3614">
        <v>-54.131042593782098</v>
      </c>
    </row>
    <row r="3615" spans="1:3" x14ac:dyDescent="0.35">
      <c r="A3615">
        <v>1597.9</v>
      </c>
      <c r="B3615">
        <v>-66.488089500000001</v>
      </c>
      <c r="C3615">
        <v>-52.643293</v>
      </c>
    </row>
    <row r="3616" spans="1:3" x14ac:dyDescent="0.35">
      <c r="A3616">
        <v>1597.94</v>
      </c>
      <c r="B3616">
        <v>-78.585718999999997</v>
      </c>
      <c r="C3616">
        <v>-72.020590999997296</v>
      </c>
    </row>
    <row r="3617" spans="1:3" x14ac:dyDescent="0.35">
      <c r="A3617">
        <v>1597.98</v>
      </c>
      <c r="B3617">
        <v>-185.24850000000001</v>
      </c>
      <c r="C3617">
        <v>-62.266330699999997</v>
      </c>
    </row>
    <row r="3618" spans="1:3" x14ac:dyDescent="0.35">
      <c r="A3618">
        <v>1598.02</v>
      </c>
      <c r="B3618">
        <v>-185.25149999999999</v>
      </c>
      <c r="C3618">
        <v>-52.088480799989902</v>
      </c>
    </row>
    <row r="3619" spans="1:3" x14ac:dyDescent="0.35">
      <c r="A3619">
        <v>1598.06</v>
      </c>
      <c r="B3619">
        <v>-185.25</v>
      </c>
      <c r="C3619">
        <v>-54.432862099999298</v>
      </c>
    </row>
    <row r="3620" spans="1:3" x14ac:dyDescent="0.35">
      <c r="A3620">
        <v>1598.1</v>
      </c>
      <c r="B3620">
        <v>-59.6112179</v>
      </c>
      <c r="C3620">
        <v>-66.462841499991498</v>
      </c>
    </row>
    <row r="3621" spans="1:3" x14ac:dyDescent="0.35">
      <c r="A3621">
        <v>1598.14</v>
      </c>
      <c r="B3621">
        <v>-61.709018700000001</v>
      </c>
      <c r="C3621">
        <v>67.993593700000005</v>
      </c>
    </row>
    <row r="3622" spans="1:3" x14ac:dyDescent="0.35">
      <c r="A3622">
        <v>1598.18</v>
      </c>
      <c r="B3622">
        <v>-73.6960926</v>
      </c>
      <c r="C3622">
        <v>-55.023652436795203</v>
      </c>
    </row>
    <row r="3623" spans="1:3" x14ac:dyDescent="0.35">
      <c r="A3623">
        <v>1598.22</v>
      </c>
      <c r="B3623">
        <v>-185.26150000000001</v>
      </c>
      <c r="C3623">
        <v>-68.932574199978404</v>
      </c>
    </row>
    <row r="3624" spans="1:3" x14ac:dyDescent="0.35">
      <c r="A3624">
        <v>1598.26</v>
      </c>
      <c r="B3624">
        <v>-185.26349999999999</v>
      </c>
      <c r="C3624">
        <v>-62.410770799994303</v>
      </c>
    </row>
    <row r="3625" spans="1:3" x14ac:dyDescent="0.35">
      <c r="A3625">
        <v>1598.3</v>
      </c>
      <c r="B3625">
        <v>-185.26900000000001</v>
      </c>
      <c r="C3625">
        <v>-61.301194099995499</v>
      </c>
    </row>
    <row r="3626" spans="1:3" x14ac:dyDescent="0.35">
      <c r="A3626">
        <v>1598.34</v>
      </c>
      <c r="B3626">
        <v>-185.2655</v>
      </c>
      <c r="C3626">
        <v>-50.588599121846499</v>
      </c>
    </row>
    <row r="3627" spans="1:3" x14ac:dyDescent="0.35">
      <c r="A3627">
        <v>1598.38</v>
      </c>
      <c r="B3627">
        <v>-58.040865500000002</v>
      </c>
      <c r="C3627">
        <v>72.187371900001295</v>
      </c>
    </row>
    <row r="3628" spans="1:3" x14ac:dyDescent="0.35">
      <c r="A3628">
        <v>1598.42</v>
      </c>
      <c r="B3628">
        <v>-185.27699999999999</v>
      </c>
      <c r="C3628">
        <v>-50.785838699999303</v>
      </c>
    </row>
    <row r="3629" spans="1:3" x14ac:dyDescent="0.35">
      <c r="A3629">
        <v>1598.46</v>
      </c>
      <c r="B3629">
        <v>-185.27799999999999</v>
      </c>
      <c r="C3629">
        <v>-52.664379216357702</v>
      </c>
    </row>
    <row r="3630" spans="1:3" x14ac:dyDescent="0.35">
      <c r="A3630">
        <v>1598.5</v>
      </c>
      <c r="B3630">
        <v>-185.28</v>
      </c>
      <c r="C3630">
        <v>-55.911529199999102</v>
      </c>
    </row>
    <row r="3631" spans="1:3" x14ac:dyDescent="0.35">
      <c r="A3631">
        <v>1598.54</v>
      </c>
      <c r="B3631">
        <v>-185.2895</v>
      </c>
      <c r="C3631">
        <v>-50.7580293999997</v>
      </c>
    </row>
    <row r="3632" spans="1:3" x14ac:dyDescent="0.35">
      <c r="A3632">
        <v>1598.58</v>
      </c>
      <c r="B3632">
        <v>-185.29050000000001</v>
      </c>
      <c r="C3632">
        <v>-53.531826399999296</v>
      </c>
    </row>
    <row r="3633" spans="1:3" x14ac:dyDescent="0.35">
      <c r="A3633">
        <v>1598.62</v>
      </c>
      <c r="B3633">
        <v>-185.285</v>
      </c>
      <c r="C3633">
        <v>-59.183276999997702</v>
      </c>
    </row>
    <row r="3634" spans="1:3" x14ac:dyDescent="0.35">
      <c r="A3634">
        <v>1598.66</v>
      </c>
      <c r="B3634">
        <v>-70.978097300000002</v>
      </c>
      <c r="C3634">
        <v>57.950250900008001</v>
      </c>
    </row>
    <row r="3635" spans="1:3" x14ac:dyDescent="0.35">
      <c r="A3635">
        <v>1598.7</v>
      </c>
      <c r="B3635">
        <v>-185.29249999999999</v>
      </c>
      <c r="C3635">
        <v>-52.005827399892098</v>
      </c>
    </row>
    <row r="3636" spans="1:3" x14ac:dyDescent="0.35">
      <c r="A3636">
        <v>1598.74</v>
      </c>
      <c r="B3636">
        <v>-57.030749200000002</v>
      </c>
      <c r="C3636">
        <v>-55.261869448613403</v>
      </c>
    </row>
    <row r="3637" spans="1:3" x14ac:dyDescent="0.35">
      <c r="A3637">
        <v>1598.78</v>
      </c>
      <c r="B3637">
        <v>-185.30449999999999</v>
      </c>
      <c r="C3637">
        <v>-52.197988299999999</v>
      </c>
    </row>
    <row r="3638" spans="1:3" x14ac:dyDescent="0.35">
      <c r="A3638">
        <v>1598.82</v>
      </c>
      <c r="B3638">
        <v>-185.31200000000001</v>
      </c>
      <c r="C3638">
        <v>-48.8661084267559</v>
      </c>
    </row>
    <row r="3639" spans="1:3" x14ac:dyDescent="0.35">
      <c r="A3639">
        <v>1598.86</v>
      </c>
      <c r="B3639">
        <v>-185.31649999999999</v>
      </c>
      <c r="C3639">
        <v>-60.911023199996499</v>
      </c>
    </row>
    <row r="3640" spans="1:3" x14ac:dyDescent="0.35">
      <c r="A3640">
        <v>1598.9</v>
      </c>
      <c r="B3640">
        <v>-63.615090799999997</v>
      </c>
      <c r="C3640">
        <v>-51.735586998264203</v>
      </c>
    </row>
    <row r="3641" spans="1:3" x14ac:dyDescent="0.35">
      <c r="A3641">
        <v>1598.94</v>
      </c>
      <c r="B3641">
        <v>-59.5748131</v>
      </c>
      <c r="C3641">
        <v>-50.663277020546197</v>
      </c>
    </row>
    <row r="3642" spans="1:3" x14ac:dyDescent="0.35">
      <c r="A3642">
        <v>1598.98</v>
      </c>
      <c r="B3642">
        <v>-185.31800000000001</v>
      </c>
      <c r="C3642">
        <v>-54.958583099999103</v>
      </c>
    </row>
    <row r="3643" spans="1:3" x14ac:dyDescent="0.35">
      <c r="A3643">
        <v>1599.02</v>
      </c>
      <c r="B3643">
        <v>-56.144816400000003</v>
      </c>
      <c r="C3643">
        <v>-45.831575627725201</v>
      </c>
    </row>
    <row r="3644" spans="1:3" x14ac:dyDescent="0.35">
      <c r="A3644">
        <v>1599.06</v>
      </c>
      <c r="B3644">
        <v>-185.333</v>
      </c>
      <c r="C3644">
        <v>-50.129122127426001</v>
      </c>
    </row>
    <row r="3645" spans="1:3" x14ac:dyDescent="0.35">
      <c r="A3645">
        <v>1599.1</v>
      </c>
      <c r="B3645">
        <v>-185.33150000000001</v>
      </c>
      <c r="C3645">
        <v>-53.371480999999598</v>
      </c>
    </row>
    <row r="3646" spans="1:3" x14ac:dyDescent="0.35">
      <c r="A3646">
        <v>1599.14</v>
      </c>
      <c r="B3646">
        <v>-185.32749999999999</v>
      </c>
      <c r="C3646">
        <v>-53.880943499999397</v>
      </c>
    </row>
    <row r="3647" spans="1:3" x14ac:dyDescent="0.35">
      <c r="A3647">
        <v>1599.18</v>
      </c>
      <c r="B3647">
        <v>-185.33199999999999</v>
      </c>
      <c r="C3647">
        <v>-178.06839156679899</v>
      </c>
    </row>
    <row r="3648" spans="1:3" x14ac:dyDescent="0.35">
      <c r="A3648">
        <v>1599.22</v>
      </c>
      <c r="B3648">
        <v>-185.34350000000001</v>
      </c>
      <c r="C3648">
        <v>-56.667915200000003</v>
      </c>
    </row>
    <row r="3649" spans="1:3" x14ac:dyDescent="0.35">
      <c r="A3649">
        <v>1599.26</v>
      </c>
      <c r="B3649">
        <v>-185.34299999999999</v>
      </c>
      <c r="C3649">
        <v>-178.570851241122</v>
      </c>
    </row>
    <row r="3650" spans="1:3" x14ac:dyDescent="0.35">
      <c r="A3650">
        <v>1599.3</v>
      </c>
      <c r="B3650">
        <v>-57.664979900000098</v>
      </c>
      <c r="C3650">
        <v>-52.347841518674898</v>
      </c>
    </row>
    <row r="3651" spans="1:3" x14ac:dyDescent="0.35">
      <c r="A3651">
        <v>1599.34</v>
      </c>
      <c r="B3651">
        <v>-57.762985</v>
      </c>
      <c r="C3651">
        <v>-54.433484999999102</v>
      </c>
    </row>
    <row r="3652" spans="1:3" x14ac:dyDescent="0.35">
      <c r="A3652">
        <v>1599.38</v>
      </c>
      <c r="B3652">
        <v>-66.694478399999994</v>
      </c>
      <c r="C3652">
        <v>-54.3588827104209</v>
      </c>
    </row>
    <row r="3653" spans="1:3" x14ac:dyDescent="0.35">
      <c r="A3653">
        <v>1599.42</v>
      </c>
      <c r="B3653">
        <v>-74.8576719</v>
      </c>
      <c r="C3653">
        <v>-51.872422104965899</v>
      </c>
    </row>
    <row r="3654" spans="1:3" x14ac:dyDescent="0.35">
      <c r="A3654">
        <v>1599.46</v>
      </c>
      <c r="B3654">
        <v>-185.34700000000001</v>
      </c>
      <c r="C3654">
        <v>-178.56552878882201</v>
      </c>
    </row>
    <row r="3655" spans="1:3" x14ac:dyDescent="0.35">
      <c r="A3655">
        <v>1599.5</v>
      </c>
      <c r="B3655">
        <v>-185.35400000000001</v>
      </c>
      <c r="C3655">
        <v>-53.9210633</v>
      </c>
    </row>
    <row r="3656" spans="1:3" x14ac:dyDescent="0.35">
      <c r="A3656">
        <v>1599.54</v>
      </c>
      <c r="B3656">
        <v>-58.887321999999998</v>
      </c>
      <c r="C3656">
        <v>-55.544821999998803</v>
      </c>
    </row>
    <row r="3657" spans="1:3" x14ac:dyDescent="0.35">
      <c r="A3657">
        <v>1599.58</v>
      </c>
      <c r="B3657">
        <v>-185.346</v>
      </c>
      <c r="C3657">
        <v>-52.166701199999601</v>
      </c>
    </row>
    <row r="3658" spans="1:3" x14ac:dyDescent="0.35">
      <c r="A3658">
        <v>1599.62</v>
      </c>
      <c r="B3658">
        <v>-185.352</v>
      </c>
      <c r="C3658">
        <v>-54.703941599999297</v>
      </c>
    </row>
    <row r="3659" spans="1:3" x14ac:dyDescent="0.35">
      <c r="A3659">
        <v>1599.66</v>
      </c>
      <c r="B3659">
        <v>-185.352</v>
      </c>
      <c r="C3659">
        <v>-178.57038973887899</v>
      </c>
    </row>
    <row r="3660" spans="1:3" x14ac:dyDescent="0.35">
      <c r="A3660">
        <v>1599.7</v>
      </c>
      <c r="B3660">
        <v>-185.351</v>
      </c>
      <c r="C3660">
        <v>-56.565788599998697</v>
      </c>
    </row>
    <row r="3661" spans="1:3" x14ac:dyDescent="0.35">
      <c r="A3661">
        <v>1599.74</v>
      </c>
      <c r="B3661">
        <v>-63.814677099999997</v>
      </c>
      <c r="C3661">
        <v>-53.9872821414681</v>
      </c>
    </row>
    <row r="3662" spans="1:3" x14ac:dyDescent="0.35">
      <c r="A3662">
        <v>1599.78</v>
      </c>
      <c r="B3662">
        <v>-185.34950000000001</v>
      </c>
      <c r="C3662">
        <v>-55.377649999999299</v>
      </c>
    </row>
    <row r="3663" spans="1:3" x14ac:dyDescent="0.35">
      <c r="A3663">
        <v>1599.82</v>
      </c>
      <c r="B3663">
        <v>-71.387564499999996</v>
      </c>
      <c r="C3663">
        <v>-68.543933999976304</v>
      </c>
    </row>
    <row r="3664" spans="1:3" x14ac:dyDescent="0.35">
      <c r="A3664">
        <v>1599.86</v>
      </c>
      <c r="B3664">
        <v>-185.35249999999999</v>
      </c>
      <c r="C3664">
        <v>-51.405326699999698</v>
      </c>
    </row>
    <row r="3665" spans="1:3" x14ac:dyDescent="0.35">
      <c r="A3665">
        <v>1599.9</v>
      </c>
      <c r="B3665">
        <v>-185.35249999999999</v>
      </c>
      <c r="C3665">
        <v>-52.387433100000102</v>
      </c>
    </row>
    <row r="3666" spans="1:3" x14ac:dyDescent="0.35">
      <c r="A3666">
        <v>1599.94</v>
      </c>
      <c r="B3666">
        <v>-185.34649999999999</v>
      </c>
      <c r="C3666">
        <v>-50.133500199999702</v>
      </c>
    </row>
    <row r="3667" spans="1:3" x14ac:dyDescent="0.35">
      <c r="A3667">
        <v>1599.98</v>
      </c>
      <c r="B3667">
        <v>-185.34950000000001</v>
      </c>
      <c r="C3667">
        <v>-59.952580955685299</v>
      </c>
    </row>
    <row r="3668" spans="1:3" x14ac:dyDescent="0.35">
      <c r="A3668">
        <v>1600.02</v>
      </c>
      <c r="B3668">
        <v>-185.35550000000001</v>
      </c>
      <c r="C3668">
        <v>-56.520209099998802</v>
      </c>
    </row>
    <row r="3669" spans="1:3" x14ac:dyDescent="0.35">
      <c r="A3669">
        <v>1600.06</v>
      </c>
      <c r="B3669">
        <v>-58.643793799999997</v>
      </c>
      <c r="C3669">
        <v>53.294203200122197</v>
      </c>
    </row>
    <row r="3670" spans="1:3" x14ac:dyDescent="0.35">
      <c r="A3670">
        <v>1600.1</v>
      </c>
      <c r="B3670">
        <v>-63.066925099999999</v>
      </c>
      <c r="C3670">
        <v>66.049019600003703</v>
      </c>
    </row>
    <row r="3671" spans="1:3" x14ac:dyDescent="0.35">
      <c r="A3671">
        <v>1600.14</v>
      </c>
      <c r="B3671">
        <v>-185.35149999999999</v>
      </c>
      <c r="C3671">
        <v>-54.239391099999999</v>
      </c>
    </row>
    <row r="3672" spans="1:3" x14ac:dyDescent="0.35">
      <c r="A3672">
        <v>1600.18</v>
      </c>
      <c r="B3672">
        <v>-185.34299999999999</v>
      </c>
      <c r="C3672">
        <v>-181.198499999999</v>
      </c>
    </row>
    <row r="3673" spans="1:3" x14ac:dyDescent="0.35">
      <c r="A3673">
        <v>1600.22</v>
      </c>
      <c r="B3673">
        <v>-185.34450000000001</v>
      </c>
      <c r="C3673">
        <v>-54.225296200000003</v>
      </c>
    </row>
    <row r="3674" spans="1:3" x14ac:dyDescent="0.35">
      <c r="A3674">
        <v>1600.26</v>
      </c>
      <c r="B3674">
        <v>-57.245447499999997</v>
      </c>
      <c r="C3674">
        <v>-45.830326799999902</v>
      </c>
    </row>
    <row r="3675" spans="1:3" x14ac:dyDescent="0.35">
      <c r="A3675">
        <v>1600.3</v>
      </c>
      <c r="B3675">
        <v>-185.35149999999999</v>
      </c>
      <c r="C3675">
        <v>-52.8958802502531</v>
      </c>
    </row>
    <row r="3676" spans="1:3" x14ac:dyDescent="0.35">
      <c r="A3676">
        <v>1600.34</v>
      </c>
      <c r="B3676">
        <v>-185.3545</v>
      </c>
      <c r="C3676">
        <v>-180.540622342338</v>
      </c>
    </row>
    <row r="3677" spans="1:3" x14ac:dyDescent="0.35">
      <c r="A3677">
        <v>1600.38</v>
      </c>
      <c r="B3677">
        <v>-185.35400000000001</v>
      </c>
      <c r="C3677">
        <v>-54.512955499999997</v>
      </c>
    </row>
    <row r="3678" spans="1:3" x14ac:dyDescent="0.35">
      <c r="A3678">
        <v>1600.42</v>
      </c>
      <c r="B3678">
        <v>-185.352</v>
      </c>
      <c r="C3678">
        <v>-53.900047699999298</v>
      </c>
    </row>
    <row r="3679" spans="1:3" x14ac:dyDescent="0.35">
      <c r="A3679">
        <v>1600.46</v>
      </c>
      <c r="B3679">
        <v>-68.3691496</v>
      </c>
      <c r="C3679">
        <v>-57.930288699999501</v>
      </c>
    </row>
    <row r="3680" spans="1:3" x14ac:dyDescent="0.35">
      <c r="A3680">
        <v>1600.5</v>
      </c>
      <c r="B3680">
        <v>-60.868468</v>
      </c>
      <c r="C3680">
        <v>-52.705999836906102</v>
      </c>
    </row>
    <row r="3681" spans="1:3" x14ac:dyDescent="0.35">
      <c r="A3681">
        <v>1600.54</v>
      </c>
      <c r="B3681">
        <v>-63.665411800000001</v>
      </c>
      <c r="C3681">
        <v>66.569430800003602</v>
      </c>
    </row>
    <row r="3682" spans="1:3" x14ac:dyDescent="0.35">
      <c r="A3682">
        <v>1600.58</v>
      </c>
      <c r="B3682">
        <v>-185.35550000000001</v>
      </c>
      <c r="C3682">
        <v>-51.519191199999902</v>
      </c>
    </row>
    <row r="3683" spans="1:3" x14ac:dyDescent="0.35">
      <c r="A3683">
        <v>1600.62</v>
      </c>
      <c r="B3683">
        <v>-59.699531399999998</v>
      </c>
      <c r="C3683">
        <v>70.178915600000295</v>
      </c>
    </row>
    <row r="3684" spans="1:3" x14ac:dyDescent="0.35">
      <c r="A3684">
        <v>1600.66</v>
      </c>
      <c r="B3684">
        <v>-185.3665</v>
      </c>
      <c r="C3684">
        <v>-52.659808200000001</v>
      </c>
    </row>
    <row r="3685" spans="1:3" x14ac:dyDescent="0.35">
      <c r="A3685">
        <v>1600.7</v>
      </c>
      <c r="B3685">
        <v>-185.36699999999999</v>
      </c>
      <c r="C3685">
        <v>-181.223999999998</v>
      </c>
    </row>
    <row r="3686" spans="1:3" x14ac:dyDescent="0.35">
      <c r="A3686">
        <v>1600.74</v>
      </c>
      <c r="B3686">
        <v>-70.188871599999999</v>
      </c>
      <c r="C3686">
        <v>-55.883143373843801</v>
      </c>
    </row>
    <row r="3687" spans="1:3" x14ac:dyDescent="0.35">
      <c r="A3687">
        <v>1600.78</v>
      </c>
      <c r="B3687">
        <v>-185.36099999999999</v>
      </c>
      <c r="C3687">
        <v>-50.272847299999498</v>
      </c>
    </row>
    <row r="3688" spans="1:3" x14ac:dyDescent="0.35">
      <c r="A3688">
        <v>1600.82</v>
      </c>
      <c r="B3688">
        <v>-185.35550000000001</v>
      </c>
      <c r="C3688">
        <v>-58.260413799998503</v>
      </c>
    </row>
    <row r="3689" spans="1:3" x14ac:dyDescent="0.35">
      <c r="A3689">
        <v>1600.86</v>
      </c>
      <c r="B3689">
        <v>-185.358</v>
      </c>
      <c r="C3689">
        <v>-52.772840381385898</v>
      </c>
    </row>
    <row r="3690" spans="1:3" x14ac:dyDescent="0.35">
      <c r="A3690">
        <v>1600.9</v>
      </c>
      <c r="B3690">
        <v>-185.364</v>
      </c>
      <c r="C3690">
        <v>-178.64324950054899</v>
      </c>
    </row>
    <row r="3691" spans="1:3" x14ac:dyDescent="0.35">
      <c r="A3691">
        <v>1600.94</v>
      </c>
      <c r="B3691">
        <v>-185.35900000000001</v>
      </c>
      <c r="C3691">
        <v>-56.0874205999989</v>
      </c>
    </row>
    <row r="3692" spans="1:3" x14ac:dyDescent="0.35">
      <c r="A3692">
        <v>1600.98</v>
      </c>
      <c r="B3692">
        <v>-185.36</v>
      </c>
      <c r="C3692">
        <v>-57.517756699998202</v>
      </c>
    </row>
    <row r="3693" spans="1:3" x14ac:dyDescent="0.35">
      <c r="A3693">
        <v>1601.02</v>
      </c>
      <c r="B3693">
        <v>-60.770309500000003</v>
      </c>
      <c r="C3693">
        <v>-54.151949533051898</v>
      </c>
    </row>
    <row r="3694" spans="1:3" x14ac:dyDescent="0.35">
      <c r="A3694">
        <v>1601.06</v>
      </c>
      <c r="B3694">
        <v>-185.36500000000001</v>
      </c>
      <c r="C3694">
        <v>-57.083059299998602</v>
      </c>
    </row>
    <row r="3695" spans="1:3" x14ac:dyDescent="0.35">
      <c r="A3695">
        <v>1601.1</v>
      </c>
      <c r="B3695">
        <v>-63.351624000000001</v>
      </c>
      <c r="C3695">
        <v>-60.104623999996697</v>
      </c>
    </row>
    <row r="3696" spans="1:3" x14ac:dyDescent="0.35">
      <c r="A3696">
        <v>1601.14</v>
      </c>
      <c r="B3696">
        <v>-58.4279644</v>
      </c>
      <c r="C3696">
        <v>-45.402777869465297</v>
      </c>
    </row>
    <row r="3697" spans="1:3" x14ac:dyDescent="0.35">
      <c r="A3697">
        <v>1601.18</v>
      </c>
      <c r="B3697">
        <v>-76.580596999999997</v>
      </c>
      <c r="C3697">
        <v>-59.777149609968397</v>
      </c>
    </row>
    <row r="3698" spans="1:3" x14ac:dyDescent="0.35">
      <c r="A3698">
        <v>1601.22</v>
      </c>
      <c r="B3698">
        <v>-185.358</v>
      </c>
      <c r="C3698">
        <v>-53.302650174561698</v>
      </c>
    </row>
    <row r="3699" spans="1:3" x14ac:dyDescent="0.35">
      <c r="A3699">
        <v>1601.26</v>
      </c>
      <c r="B3699">
        <v>-64.320803999999995</v>
      </c>
      <c r="C3699">
        <v>63.636811700000003</v>
      </c>
    </row>
    <row r="3700" spans="1:3" x14ac:dyDescent="0.35">
      <c r="A3700">
        <v>1601.3</v>
      </c>
      <c r="B3700">
        <v>-185.363</v>
      </c>
      <c r="C3700">
        <v>-54.610645699999303</v>
      </c>
    </row>
    <row r="3701" spans="1:3" x14ac:dyDescent="0.35">
      <c r="A3701">
        <v>1601.34</v>
      </c>
      <c r="B3701">
        <v>-185.3595</v>
      </c>
      <c r="C3701">
        <v>-58.411356999998098</v>
      </c>
    </row>
    <row r="3702" spans="1:3" x14ac:dyDescent="0.35">
      <c r="A3702">
        <v>1601.38</v>
      </c>
      <c r="B3702">
        <v>-185.35300000000001</v>
      </c>
      <c r="C3702">
        <v>-55.878434629436597</v>
      </c>
    </row>
    <row r="3703" spans="1:3" x14ac:dyDescent="0.35">
      <c r="A3703">
        <v>1601.42</v>
      </c>
      <c r="B3703">
        <v>-185.3485</v>
      </c>
      <c r="C3703">
        <v>-181.19799999999901</v>
      </c>
    </row>
    <row r="3704" spans="1:3" x14ac:dyDescent="0.35">
      <c r="A3704">
        <v>1601.46</v>
      </c>
      <c r="B3704">
        <v>-185.35650000000001</v>
      </c>
      <c r="C3704">
        <v>-54.442841699949703</v>
      </c>
    </row>
    <row r="3705" spans="1:3" x14ac:dyDescent="0.35">
      <c r="A3705">
        <v>1601.5</v>
      </c>
      <c r="B3705">
        <v>-185.35550000000001</v>
      </c>
      <c r="C3705">
        <v>-50.596406932570702</v>
      </c>
    </row>
    <row r="3706" spans="1:3" x14ac:dyDescent="0.35">
      <c r="A3706">
        <v>1601.54</v>
      </c>
      <c r="B3706">
        <v>-185.34649999999999</v>
      </c>
      <c r="C3706">
        <v>-56.078838399997402</v>
      </c>
    </row>
    <row r="3707" spans="1:3" x14ac:dyDescent="0.35">
      <c r="A3707">
        <v>1601.58</v>
      </c>
      <c r="B3707">
        <v>-185.345</v>
      </c>
      <c r="C3707">
        <v>-52.847644599998702</v>
      </c>
    </row>
    <row r="3708" spans="1:3" x14ac:dyDescent="0.35">
      <c r="A3708">
        <v>1601.62</v>
      </c>
      <c r="B3708">
        <v>-185.351</v>
      </c>
      <c r="C3708">
        <v>-54.143213199999202</v>
      </c>
    </row>
    <row r="3709" spans="1:3" x14ac:dyDescent="0.35">
      <c r="A3709">
        <v>1601.66</v>
      </c>
      <c r="B3709">
        <v>-185.35650000000001</v>
      </c>
      <c r="C3709">
        <v>-181.2475</v>
      </c>
    </row>
    <row r="3710" spans="1:3" x14ac:dyDescent="0.35">
      <c r="A3710">
        <v>1601.7</v>
      </c>
      <c r="B3710">
        <v>-185.352</v>
      </c>
      <c r="C3710">
        <v>-62.030882599996303</v>
      </c>
    </row>
    <row r="3711" spans="1:3" x14ac:dyDescent="0.35">
      <c r="A3711">
        <v>1601.74</v>
      </c>
      <c r="B3711">
        <v>-185.34399999999999</v>
      </c>
      <c r="C3711">
        <v>-51.164225199999599</v>
      </c>
    </row>
    <row r="3712" spans="1:3" x14ac:dyDescent="0.35">
      <c r="A3712">
        <v>1601.78</v>
      </c>
      <c r="B3712">
        <v>-59.147444</v>
      </c>
      <c r="C3712">
        <v>-55.930443999998701</v>
      </c>
    </row>
    <row r="3713" spans="1:3" x14ac:dyDescent="0.35">
      <c r="A3713">
        <v>1601.82</v>
      </c>
      <c r="B3713">
        <v>-185.34299999999999</v>
      </c>
      <c r="C3713">
        <v>-181.21849999999901</v>
      </c>
    </row>
    <row r="3714" spans="1:3" x14ac:dyDescent="0.35">
      <c r="A3714">
        <v>1601.86</v>
      </c>
      <c r="B3714">
        <v>-56.196492800000001</v>
      </c>
      <c r="C3714">
        <v>-53.939598899993101</v>
      </c>
    </row>
    <row r="3715" spans="1:3" x14ac:dyDescent="0.35">
      <c r="A3715">
        <v>1601.9</v>
      </c>
      <c r="B3715">
        <v>-185.3535</v>
      </c>
      <c r="C3715">
        <v>-56.114395299999998</v>
      </c>
    </row>
    <row r="3716" spans="1:3" x14ac:dyDescent="0.35">
      <c r="A3716">
        <v>1601.94</v>
      </c>
      <c r="B3716">
        <v>-73.600872199999998</v>
      </c>
      <c r="C3716">
        <v>-53.217529063021303</v>
      </c>
    </row>
    <row r="3717" spans="1:3" x14ac:dyDescent="0.35">
      <c r="A3717">
        <v>1601.98</v>
      </c>
      <c r="B3717">
        <v>-185.346</v>
      </c>
      <c r="C3717">
        <v>-66.367947099995206</v>
      </c>
    </row>
    <row r="3718" spans="1:3" x14ac:dyDescent="0.35">
      <c r="A3718">
        <v>1602.02</v>
      </c>
      <c r="B3718">
        <v>-185.34649999999999</v>
      </c>
      <c r="C3718">
        <v>-181.229999999999</v>
      </c>
    </row>
    <row r="3719" spans="1:3" x14ac:dyDescent="0.35">
      <c r="A3719">
        <v>1602.06</v>
      </c>
      <c r="B3719">
        <v>-71.821754200000001</v>
      </c>
      <c r="C3719">
        <v>51.706670299999999</v>
      </c>
    </row>
    <row r="3720" spans="1:3" x14ac:dyDescent="0.35">
      <c r="A3720">
        <v>1602.1</v>
      </c>
      <c r="B3720">
        <v>-185.35400000000001</v>
      </c>
      <c r="C3720">
        <v>-55.865460300000002</v>
      </c>
    </row>
    <row r="3721" spans="1:3" x14ac:dyDescent="0.35">
      <c r="A3721">
        <v>1602.14</v>
      </c>
      <c r="B3721">
        <v>-185.358</v>
      </c>
      <c r="C3721">
        <v>-54.404179599999502</v>
      </c>
    </row>
    <row r="3722" spans="1:3" x14ac:dyDescent="0.35">
      <c r="A3722">
        <v>1602.18</v>
      </c>
      <c r="B3722">
        <v>-185.35300000000001</v>
      </c>
      <c r="C3722">
        <v>-57.021331600000003</v>
      </c>
    </row>
    <row r="3723" spans="1:3" x14ac:dyDescent="0.35">
      <c r="A3723">
        <v>1602.22</v>
      </c>
      <c r="B3723">
        <v>-185.35050000000001</v>
      </c>
      <c r="C3723">
        <v>-178.62840109703399</v>
      </c>
    </row>
    <row r="3724" spans="1:3" x14ac:dyDescent="0.35">
      <c r="A3724">
        <v>1602.26</v>
      </c>
      <c r="B3724">
        <v>-185.35149999999999</v>
      </c>
      <c r="C3724">
        <v>-63.289493899994298</v>
      </c>
    </row>
    <row r="3725" spans="1:3" x14ac:dyDescent="0.35">
      <c r="A3725">
        <v>1602.3</v>
      </c>
      <c r="B3725">
        <v>-69.020911999999996</v>
      </c>
      <c r="C3725">
        <v>59.102062900010303</v>
      </c>
    </row>
    <row r="3726" spans="1:3" x14ac:dyDescent="0.35">
      <c r="A3726">
        <v>1602.34</v>
      </c>
      <c r="B3726">
        <v>-185.35550000000001</v>
      </c>
      <c r="C3726">
        <v>-68.253553400000001</v>
      </c>
    </row>
    <row r="3727" spans="1:3" x14ac:dyDescent="0.35">
      <c r="A3727">
        <v>1602.38</v>
      </c>
      <c r="B3727">
        <v>-185.357</v>
      </c>
      <c r="C3727">
        <v>-178.63837539237301</v>
      </c>
    </row>
    <row r="3728" spans="1:3" x14ac:dyDescent="0.35">
      <c r="A3728">
        <v>1602.42</v>
      </c>
      <c r="B3728">
        <v>-55.652545199999999</v>
      </c>
      <c r="C3728">
        <v>-56.543919799998498</v>
      </c>
    </row>
    <row r="3729" spans="1:3" x14ac:dyDescent="0.35">
      <c r="A3729">
        <v>1602.46</v>
      </c>
      <c r="B3729">
        <v>-185.3595</v>
      </c>
      <c r="C3729">
        <v>-60.497957699997599</v>
      </c>
    </row>
    <row r="3730" spans="1:3" x14ac:dyDescent="0.35">
      <c r="A3730">
        <v>1602.5</v>
      </c>
      <c r="B3730">
        <v>-185.36750000000001</v>
      </c>
      <c r="C3730">
        <v>-56.1266788999989</v>
      </c>
    </row>
    <row r="3731" spans="1:3" x14ac:dyDescent="0.35">
      <c r="A3731">
        <v>1602.54</v>
      </c>
      <c r="B3731">
        <v>-185.37100000000001</v>
      </c>
      <c r="C3731">
        <v>-52.899862299999498</v>
      </c>
    </row>
    <row r="3732" spans="1:3" x14ac:dyDescent="0.35">
      <c r="A3732">
        <v>1602.58</v>
      </c>
      <c r="B3732">
        <v>-185.369</v>
      </c>
      <c r="C3732">
        <v>-52.347448971479601</v>
      </c>
    </row>
    <row r="3733" spans="1:3" x14ac:dyDescent="0.35">
      <c r="A3733">
        <v>1602.62</v>
      </c>
      <c r="B3733">
        <v>-185.36449999999999</v>
      </c>
      <c r="C3733">
        <v>-61.332134899995502</v>
      </c>
    </row>
    <row r="3734" spans="1:3" x14ac:dyDescent="0.35">
      <c r="A3734">
        <v>1602.66</v>
      </c>
      <c r="B3734">
        <v>-66.802976599999994</v>
      </c>
      <c r="C3734">
        <v>62.7572501</v>
      </c>
    </row>
    <row r="3735" spans="1:3" x14ac:dyDescent="0.35">
      <c r="A3735">
        <v>1602.7</v>
      </c>
      <c r="B3735">
        <v>-185.36699999999999</v>
      </c>
      <c r="C3735">
        <v>-69.002650799973694</v>
      </c>
    </row>
    <row r="3736" spans="1:3" x14ac:dyDescent="0.35">
      <c r="A3736">
        <v>1602.74</v>
      </c>
      <c r="B3736">
        <v>-185.36699999999999</v>
      </c>
      <c r="C3736">
        <v>-53.415164299999397</v>
      </c>
    </row>
    <row r="3737" spans="1:3" x14ac:dyDescent="0.35">
      <c r="A3737">
        <v>1602.78</v>
      </c>
      <c r="B3737">
        <v>-185.36349999999999</v>
      </c>
      <c r="C3737">
        <v>-53.6711207999994</v>
      </c>
    </row>
    <row r="3738" spans="1:3" x14ac:dyDescent="0.35">
      <c r="A3738">
        <v>1602.82</v>
      </c>
      <c r="B3738">
        <v>-185.3665</v>
      </c>
      <c r="C3738">
        <v>-51.433286610349299</v>
      </c>
    </row>
    <row r="3739" spans="1:3" x14ac:dyDescent="0.35">
      <c r="A3739">
        <v>1602.86</v>
      </c>
      <c r="B3739">
        <v>-185.36799999999999</v>
      </c>
      <c r="C3739">
        <v>-53.105295667920501</v>
      </c>
    </row>
    <row r="3740" spans="1:3" x14ac:dyDescent="0.35">
      <c r="A3740">
        <v>1602.9</v>
      </c>
      <c r="B3740">
        <v>-185.37200000000001</v>
      </c>
      <c r="C3740">
        <v>-52.0780502</v>
      </c>
    </row>
    <row r="3741" spans="1:3" x14ac:dyDescent="0.35">
      <c r="A3741">
        <v>1602.94</v>
      </c>
      <c r="B3741">
        <v>-185.37299999999999</v>
      </c>
      <c r="C3741">
        <v>-54.261371899999098</v>
      </c>
    </row>
    <row r="3742" spans="1:3" x14ac:dyDescent="0.35">
      <c r="A3742">
        <v>1602.98</v>
      </c>
      <c r="B3742">
        <v>-185.36850000000001</v>
      </c>
      <c r="C3742">
        <v>-57.4046793999985</v>
      </c>
    </row>
    <row r="3743" spans="1:3" x14ac:dyDescent="0.35">
      <c r="A3743">
        <v>1603.02</v>
      </c>
      <c r="B3743">
        <v>-185.369</v>
      </c>
      <c r="C3743">
        <v>-54.894700999998904</v>
      </c>
    </row>
    <row r="3744" spans="1:3" x14ac:dyDescent="0.35">
      <c r="A3744">
        <v>1603.06</v>
      </c>
      <c r="B3744">
        <v>-185.375</v>
      </c>
      <c r="C3744">
        <v>-67.238889399982199</v>
      </c>
    </row>
    <row r="3745" spans="1:3" x14ac:dyDescent="0.35">
      <c r="A3745">
        <v>1603.1</v>
      </c>
      <c r="B3745">
        <v>-185.37450000000001</v>
      </c>
      <c r="C3745">
        <v>-54.344447500000001</v>
      </c>
    </row>
    <row r="3746" spans="1:3" x14ac:dyDescent="0.35">
      <c r="A3746">
        <v>1603.14</v>
      </c>
      <c r="B3746">
        <v>-55.855305700000002</v>
      </c>
      <c r="C3746">
        <v>-49.992217102609402</v>
      </c>
    </row>
    <row r="3747" spans="1:3" x14ac:dyDescent="0.35">
      <c r="A3747">
        <v>1603.18</v>
      </c>
      <c r="B3747">
        <v>-185.36750000000001</v>
      </c>
      <c r="C3747">
        <v>-55.027025499999198</v>
      </c>
    </row>
    <row r="3748" spans="1:3" x14ac:dyDescent="0.35">
      <c r="A3748">
        <v>1603.22</v>
      </c>
      <c r="B3748">
        <v>-185.35550000000001</v>
      </c>
      <c r="C3748">
        <v>-58.753889959709397</v>
      </c>
    </row>
    <row r="3749" spans="1:3" x14ac:dyDescent="0.35">
      <c r="A3749">
        <v>1603.26</v>
      </c>
      <c r="B3749">
        <v>-185.36199999999999</v>
      </c>
      <c r="C3749">
        <v>-49.657074222054597</v>
      </c>
    </row>
    <row r="3750" spans="1:3" x14ac:dyDescent="0.35">
      <c r="A3750">
        <v>1603.3</v>
      </c>
      <c r="B3750">
        <v>-68.709910899999997</v>
      </c>
      <c r="C3750">
        <v>48.608473500235803</v>
      </c>
    </row>
    <row r="3751" spans="1:3" x14ac:dyDescent="0.35">
      <c r="A3751">
        <v>1603.34</v>
      </c>
      <c r="B3751">
        <v>-185.369</v>
      </c>
      <c r="C3751">
        <v>-180.86552501120701</v>
      </c>
    </row>
    <row r="3752" spans="1:3" x14ac:dyDescent="0.35">
      <c r="A3752">
        <v>1603.38</v>
      </c>
      <c r="B3752">
        <v>-185.36799999999999</v>
      </c>
      <c r="C3752">
        <v>-52.823431699999503</v>
      </c>
    </row>
    <row r="3753" spans="1:3" x14ac:dyDescent="0.35">
      <c r="A3753">
        <v>1603.42</v>
      </c>
      <c r="B3753">
        <v>-60.602916899999997</v>
      </c>
      <c r="C3753">
        <v>-179.075453869001</v>
      </c>
    </row>
    <row r="3754" spans="1:3" x14ac:dyDescent="0.35">
      <c r="A3754">
        <v>1603.46</v>
      </c>
      <c r="B3754">
        <v>-185.36500000000001</v>
      </c>
      <c r="C3754">
        <v>-52.564512199999498</v>
      </c>
    </row>
    <row r="3755" spans="1:3" x14ac:dyDescent="0.35">
      <c r="A3755">
        <v>1603.5</v>
      </c>
      <c r="B3755">
        <v>-65.799505199999999</v>
      </c>
      <c r="C3755">
        <v>64.4434869000021</v>
      </c>
    </row>
    <row r="3756" spans="1:3" x14ac:dyDescent="0.35">
      <c r="A3756">
        <v>1603.54</v>
      </c>
      <c r="B3756">
        <v>-185.36750000000001</v>
      </c>
      <c r="C3756">
        <v>-51.881306130781297</v>
      </c>
    </row>
    <row r="3757" spans="1:3" x14ac:dyDescent="0.35">
      <c r="A3757">
        <v>1603.58</v>
      </c>
      <c r="B3757">
        <v>-185.363</v>
      </c>
      <c r="C3757">
        <v>-56.431659199998698</v>
      </c>
    </row>
    <row r="3758" spans="1:3" x14ac:dyDescent="0.35">
      <c r="A3758">
        <v>1603.62</v>
      </c>
      <c r="B3758">
        <v>-63.6908922</v>
      </c>
      <c r="C3758">
        <v>-57.974457999997902</v>
      </c>
    </row>
    <row r="3759" spans="1:3" x14ac:dyDescent="0.35">
      <c r="A3759">
        <v>1603.66</v>
      </c>
      <c r="B3759">
        <v>-185.36949999999999</v>
      </c>
      <c r="C3759">
        <v>-55.199663099999199</v>
      </c>
    </row>
    <row r="3760" spans="1:3" x14ac:dyDescent="0.35">
      <c r="A3760">
        <v>1603.7</v>
      </c>
      <c r="B3760">
        <v>-185.375</v>
      </c>
      <c r="C3760">
        <v>-65.398407599999999</v>
      </c>
    </row>
    <row r="3761" spans="1:3" x14ac:dyDescent="0.35">
      <c r="A3761">
        <v>1603.74</v>
      </c>
      <c r="B3761">
        <v>-185.374</v>
      </c>
      <c r="C3761">
        <v>-181.096499999993</v>
      </c>
    </row>
    <row r="3762" spans="1:3" x14ac:dyDescent="0.35">
      <c r="A3762">
        <v>1603.78</v>
      </c>
      <c r="B3762">
        <v>-185.37700000000001</v>
      </c>
      <c r="C3762">
        <v>-51.828242699999599</v>
      </c>
    </row>
    <row r="3763" spans="1:3" x14ac:dyDescent="0.35">
      <c r="A3763">
        <v>1603.82</v>
      </c>
      <c r="B3763">
        <v>-63.446805400000002</v>
      </c>
      <c r="C3763">
        <v>58.215519500023298</v>
      </c>
    </row>
    <row r="3764" spans="1:3" x14ac:dyDescent="0.35">
      <c r="A3764">
        <v>1603.86</v>
      </c>
      <c r="B3764">
        <v>-185.37299999999999</v>
      </c>
      <c r="C3764">
        <v>-61.381958586345597</v>
      </c>
    </row>
    <row r="3765" spans="1:3" x14ac:dyDescent="0.35">
      <c r="A3765">
        <v>1603.9</v>
      </c>
      <c r="B3765">
        <v>-185.36799999999999</v>
      </c>
      <c r="C3765">
        <v>-53.297378587556203</v>
      </c>
    </row>
    <row r="3766" spans="1:3" x14ac:dyDescent="0.35">
      <c r="A3766">
        <v>1603.94</v>
      </c>
      <c r="B3766">
        <v>-185.364</v>
      </c>
      <c r="C3766">
        <v>-66.1812033999894</v>
      </c>
    </row>
    <row r="3767" spans="1:3" x14ac:dyDescent="0.35">
      <c r="A3767">
        <v>1603.98</v>
      </c>
      <c r="B3767">
        <v>-185.3785</v>
      </c>
      <c r="C3767">
        <v>-55.180444891777597</v>
      </c>
    </row>
    <row r="3768" spans="1:3" x14ac:dyDescent="0.35">
      <c r="A3768">
        <v>1604.02</v>
      </c>
      <c r="B3768">
        <v>-60.817503799999997</v>
      </c>
      <c r="C3768">
        <v>-57.093184591481403</v>
      </c>
    </row>
    <row r="3769" spans="1:3" x14ac:dyDescent="0.35">
      <c r="A3769">
        <v>1604.06</v>
      </c>
      <c r="B3769">
        <v>-63.678221600000001</v>
      </c>
      <c r="C3769">
        <v>-52.275260309836398</v>
      </c>
    </row>
    <row r="3770" spans="1:3" x14ac:dyDescent="0.35">
      <c r="A3770">
        <v>1604.1</v>
      </c>
      <c r="B3770">
        <v>-185.38650000000001</v>
      </c>
      <c r="C3770">
        <v>-55.244467142962002</v>
      </c>
    </row>
    <row r="3771" spans="1:3" x14ac:dyDescent="0.35">
      <c r="A3771">
        <v>1604.14</v>
      </c>
      <c r="B3771">
        <v>-60.4994072</v>
      </c>
      <c r="C3771">
        <v>67.596579199999894</v>
      </c>
    </row>
    <row r="3772" spans="1:3" x14ac:dyDescent="0.35">
      <c r="A3772">
        <v>1604.18</v>
      </c>
      <c r="B3772">
        <v>-185.39099999999999</v>
      </c>
      <c r="C3772">
        <v>-60.062772799997397</v>
      </c>
    </row>
    <row r="3773" spans="1:3" x14ac:dyDescent="0.35">
      <c r="A3773">
        <v>1604.22</v>
      </c>
      <c r="B3773">
        <v>-185.38650000000001</v>
      </c>
      <c r="C3773">
        <v>-65.290960199984298</v>
      </c>
    </row>
    <row r="3774" spans="1:3" x14ac:dyDescent="0.35">
      <c r="A3774">
        <v>1604.26</v>
      </c>
      <c r="B3774">
        <v>-185.38149999999999</v>
      </c>
      <c r="C3774">
        <v>-52.424264499999502</v>
      </c>
    </row>
    <row r="3775" spans="1:3" x14ac:dyDescent="0.35">
      <c r="A3775">
        <v>1604.3</v>
      </c>
      <c r="B3775">
        <v>-185.3785</v>
      </c>
      <c r="C3775">
        <v>-52.336739999999999</v>
      </c>
    </row>
    <row r="3776" spans="1:3" x14ac:dyDescent="0.35">
      <c r="A3776">
        <v>1604.34</v>
      </c>
      <c r="B3776">
        <v>-61.878043900000002</v>
      </c>
      <c r="C3776">
        <v>-53.421382638425598</v>
      </c>
    </row>
    <row r="3777" spans="1:3" x14ac:dyDescent="0.35">
      <c r="A3777">
        <v>1604.38</v>
      </c>
      <c r="B3777">
        <v>-60.129503800000002</v>
      </c>
      <c r="C3777">
        <v>-59.273642599991398</v>
      </c>
    </row>
    <row r="3778" spans="1:3" x14ac:dyDescent="0.35">
      <c r="A3778">
        <v>1604.42</v>
      </c>
      <c r="B3778">
        <v>-185.386</v>
      </c>
      <c r="C3778">
        <v>-56.321923299999497</v>
      </c>
    </row>
    <row r="3779" spans="1:3" x14ac:dyDescent="0.35">
      <c r="A3779">
        <v>1604.46</v>
      </c>
      <c r="B3779">
        <v>-185.393</v>
      </c>
      <c r="C3779">
        <v>-54.573659899999001</v>
      </c>
    </row>
    <row r="3780" spans="1:3" x14ac:dyDescent="0.35">
      <c r="A3780">
        <v>1604.5</v>
      </c>
      <c r="B3780">
        <v>-185.38800000000001</v>
      </c>
      <c r="C3780">
        <v>-60.8781942999968</v>
      </c>
    </row>
    <row r="3781" spans="1:3" x14ac:dyDescent="0.35">
      <c r="A3781">
        <v>1604.54</v>
      </c>
      <c r="B3781">
        <v>-185.387</v>
      </c>
      <c r="C3781">
        <v>-56.751193399999799</v>
      </c>
    </row>
    <row r="3782" spans="1:3" x14ac:dyDescent="0.35">
      <c r="A3782">
        <v>1604.58</v>
      </c>
      <c r="B3782">
        <v>-185.392</v>
      </c>
      <c r="C3782">
        <v>-53.181314499999999</v>
      </c>
    </row>
    <row r="3783" spans="1:3" x14ac:dyDescent="0.35">
      <c r="A3783">
        <v>1604.62</v>
      </c>
      <c r="B3783">
        <v>-61.937786600000003</v>
      </c>
      <c r="C3783">
        <v>-56.323062252501799</v>
      </c>
    </row>
    <row r="3784" spans="1:3" x14ac:dyDescent="0.35">
      <c r="A3784">
        <v>1604.66</v>
      </c>
      <c r="B3784">
        <v>-185.4075</v>
      </c>
      <c r="C3784">
        <v>-56.767913299998803</v>
      </c>
    </row>
    <row r="3785" spans="1:3" x14ac:dyDescent="0.35">
      <c r="A3785">
        <v>1604.7</v>
      </c>
      <c r="B3785">
        <v>-63.217465400000002</v>
      </c>
      <c r="C3785">
        <v>-49.574614366691101</v>
      </c>
    </row>
    <row r="3786" spans="1:3" x14ac:dyDescent="0.35">
      <c r="A3786">
        <v>1604.74</v>
      </c>
      <c r="B3786">
        <v>-57.498134100000001</v>
      </c>
      <c r="C3786">
        <v>-159.56455573206301</v>
      </c>
    </row>
    <row r="3787" spans="1:3" x14ac:dyDescent="0.35">
      <c r="A3787">
        <v>1604.78</v>
      </c>
      <c r="B3787">
        <v>-60.516679500000002</v>
      </c>
      <c r="C3787">
        <v>-57.377679499998202</v>
      </c>
    </row>
    <row r="3788" spans="1:3" x14ac:dyDescent="0.35">
      <c r="A3788">
        <v>1604.82</v>
      </c>
      <c r="B3788">
        <v>-62.992626999999999</v>
      </c>
      <c r="C3788">
        <v>67.441488200004102</v>
      </c>
    </row>
    <row r="3789" spans="1:3" x14ac:dyDescent="0.35">
      <c r="A3789">
        <v>1604.86</v>
      </c>
      <c r="B3789">
        <v>-185.40049999999999</v>
      </c>
      <c r="C3789">
        <v>-53.512884499999899</v>
      </c>
    </row>
    <row r="3790" spans="1:3" x14ac:dyDescent="0.35">
      <c r="A3790">
        <v>1604.9</v>
      </c>
      <c r="B3790">
        <v>-59.175799900000001</v>
      </c>
      <c r="C3790">
        <v>66.833760800001997</v>
      </c>
    </row>
    <row r="3791" spans="1:3" x14ac:dyDescent="0.35">
      <c r="A3791">
        <v>1604.94</v>
      </c>
      <c r="B3791">
        <v>-185.40450000000001</v>
      </c>
      <c r="C3791">
        <v>-179.62426287154801</v>
      </c>
    </row>
    <row r="3792" spans="1:3" x14ac:dyDescent="0.35">
      <c r="A3792">
        <v>1604.98</v>
      </c>
      <c r="B3792">
        <v>-185.40700000000001</v>
      </c>
      <c r="C3792">
        <v>-51.495937999999697</v>
      </c>
    </row>
    <row r="3793" spans="1:3" x14ac:dyDescent="0.35">
      <c r="A3793">
        <v>1605.02</v>
      </c>
      <c r="B3793">
        <v>-185.41050000000001</v>
      </c>
      <c r="C3793">
        <v>-53.166604499999899</v>
      </c>
    </row>
    <row r="3794" spans="1:3" x14ac:dyDescent="0.35">
      <c r="A3794">
        <v>1605.06</v>
      </c>
      <c r="B3794">
        <v>-185.404</v>
      </c>
      <c r="C3794">
        <v>-57.0711437</v>
      </c>
    </row>
    <row r="3795" spans="1:3" x14ac:dyDescent="0.35">
      <c r="A3795">
        <v>1605.1</v>
      </c>
      <c r="B3795">
        <v>-68.387197800000095</v>
      </c>
      <c r="C3795">
        <v>-65.243197799988906</v>
      </c>
    </row>
    <row r="3796" spans="1:3" x14ac:dyDescent="0.35">
      <c r="A3796">
        <v>1605.14</v>
      </c>
      <c r="B3796">
        <v>-185.404</v>
      </c>
      <c r="C3796">
        <v>-178.68281055387399</v>
      </c>
    </row>
    <row r="3797" spans="1:3" x14ac:dyDescent="0.35">
      <c r="A3797">
        <v>1605.18</v>
      </c>
      <c r="B3797">
        <v>-185.40299999999999</v>
      </c>
      <c r="C3797">
        <v>-55.138729899999802</v>
      </c>
    </row>
    <row r="3798" spans="1:3" x14ac:dyDescent="0.35">
      <c r="A3798">
        <v>1605.22</v>
      </c>
      <c r="B3798">
        <v>-72.422420500000001</v>
      </c>
      <c r="C3798">
        <v>-55.478724146129203</v>
      </c>
    </row>
    <row r="3799" spans="1:3" x14ac:dyDescent="0.35">
      <c r="A3799">
        <v>1605.26</v>
      </c>
      <c r="B3799">
        <v>-185.41200000000001</v>
      </c>
      <c r="C3799">
        <v>-181.17799999990601</v>
      </c>
    </row>
    <row r="3800" spans="1:3" x14ac:dyDescent="0.35">
      <c r="A3800">
        <v>1605.3</v>
      </c>
      <c r="B3800">
        <v>-185.41149999999999</v>
      </c>
      <c r="C3800">
        <v>-55.293914700000002</v>
      </c>
    </row>
    <row r="3801" spans="1:3" x14ac:dyDescent="0.35">
      <c r="A3801">
        <v>1605.34</v>
      </c>
      <c r="B3801">
        <v>-185.4085</v>
      </c>
      <c r="C3801">
        <v>-55.730722599999901</v>
      </c>
    </row>
    <row r="3802" spans="1:3" x14ac:dyDescent="0.35">
      <c r="A3802">
        <v>1605.38</v>
      </c>
      <c r="B3802">
        <v>-185.39500000000001</v>
      </c>
      <c r="C3802">
        <v>-178.676404537259</v>
      </c>
    </row>
    <row r="3803" spans="1:3" x14ac:dyDescent="0.35">
      <c r="A3803">
        <v>1605.42</v>
      </c>
      <c r="B3803">
        <v>-59.7877686</v>
      </c>
      <c r="C3803">
        <v>-50.113010250953401</v>
      </c>
    </row>
    <row r="3804" spans="1:3" x14ac:dyDescent="0.35">
      <c r="A3804">
        <v>1605.46</v>
      </c>
      <c r="B3804">
        <v>-61.099785500000003</v>
      </c>
      <c r="C3804">
        <v>72.221315000001297</v>
      </c>
    </row>
    <row r="3805" spans="1:3" x14ac:dyDescent="0.35">
      <c r="A3805">
        <v>1605.5</v>
      </c>
      <c r="B3805">
        <v>-59.022061999999998</v>
      </c>
      <c r="C3805">
        <v>-170.548717128855</v>
      </c>
    </row>
    <row r="3806" spans="1:3" x14ac:dyDescent="0.35">
      <c r="A3806">
        <v>1605.54</v>
      </c>
      <c r="B3806">
        <v>-185.3845</v>
      </c>
      <c r="C3806">
        <v>-58.104246599998397</v>
      </c>
    </row>
    <row r="3807" spans="1:3" x14ac:dyDescent="0.35">
      <c r="A3807">
        <v>1605.58</v>
      </c>
      <c r="B3807">
        <v>-185.38</v>
      </c>
      <c r="C3807">
        <v>-174.13688028104801</v>
      </c>
    </row>
    <row r="3808" spans="1:3" x14ac:dyDescent="0.35">
      <c r="A3808">
        <v>1605.62</v>
      </c>
      <c r="B3808">
        <v>-64.827802900000094</v>
      </c>
      <c r="C3808">
        <v>66.147370499999994</v>
      </c>
    </row>
    <row r="3809" spans="1:3" x14ac:dyDescent="0.35">
      <c r="A3809">
        <v>1605.66</v>
      </c>
      <c r="B3809">
        <v>-185.38550000000001</v>
      </c>
      <c r="C3809">
        <v>-61.160802500000003</v>
      </c>
    </row>
    <row r="3810" spans="1:3" x14ac:dyDescent="0.35">
      <c r="A3810">
        <v>1605.7</v>
      </c>
      <c r="B3810">
        <v>-64.263938499999995</v>
      </c>
      <c r="C3810">
        <v>56.174173700044001</v>
      </c>
    </row>
    <row r="3811" spans="1:3" x14ac:dyDescent="0.35">
      <c r="A3811">
        <v>1605.74</v>
      </c>
      <c r="B3811">
        <v>-185.3845</v>
      </c>
      <c r="C3811">
        <v>-52.317960199997898</v>
      </c>
    </row>
    <row r="3812" spans="1:3" x14ac:dyDescent="0.35">
      <c r="A3812">
        <v>1605.78</v>
      </c>
      <c r="B3812">
        <v>-62.928871899999997</v>
      </c>
      <c r="C3812">
        <v>60.1406538000018</v>
      </c>
    </row>
    <row r="3813" spans="1:3" x14ac:dyDescent="0.35">
      <c r="A3813">
        <v>1605.82</v>
      </c>
      <c r="B3813">
        <v>-61.316062700000003</v>
      </c>
      <c r="C3813">
        <v>-50.464496200284799</v>
      </c>
    </row>
    <row r="3814" spans="1:3" x14ac:dyDescent="0.35">
      <c r="A3814">
        <v>1605.86</v>
      </c>
      <c r="B3814">
        <v>-61.049989699999998</v>
      </c>
      <c r="C3814">
        <v>-64.067158799991304</v>
      </c>
    </row>
    <row r="3815" spans="1:3" x14ac:dyDescent="0.35">
      <c r="A3815">
        <v>1605.9</v>
      </c>
      <c r="B3815">
        <v>-185.37549999999999</v>
      </c>
      <c r="C3815">
        <v>-54.834160599999301</v>
      </c>
    </row>
    <row r="3816" spans="1:3" x14ac:dyDescent="0.35">
      <c r="A3816">
        <v>1605.94</v>
      </c>
      <c r="B3816">
        <v>-70.559546800000007</v>
      </c>
      <c r="C3816">
        <v>-52.293404417852301</v>
      </c>
    </row>
    <row r="3817" spans="1:3" x14ac:dyDescent="0.35">
      <c r="A3817">
        <v>1605.98</v>
      </c>
      <c r="B3817">
        <v>-185.36349999999999</v>
      </c>
      <c r="C3817">
        <v>-52.7226787999995</v>
      </c>
    </row>
    <row r="3818" spans="1:3" x14ac:dyDescent="0.35">
      <c r="A3818">
        <v>1606.02</v>
      </c>
      <c r="B3818">
        <v>-185.36699999999999</v>
      </c>
      <c r="C3818">
        <v>-52.876453599999998</v>
      </c>
    </row>
    <row r="3819" spans="1:3" x14ac:dyDescent="0.35">
      <c r="A3819">
        <v>1606.06</v>
      </c>
      <c r="B3819">
        <v>-58.022365299999997</v>
      </c>
      <c r="C3819">
        <v>-54.946365299999002</v>
      </c>
    </row>
    <row r="3820" spans="1:3" x14ac:dyDescent="0.35">
      <c r="A3820">
        <v>1606.1</v>
      </c>
      <c r="B3820">
        <v>-185.36150000000001</v>
      </c>
      <c r="C3820">
        <v>-176.25598554721901</v>
      </c>
    </row>
    <row r="3821" spans="1:3" x14ac:dyDescent="0.35">
      <c r="A3821">
        <v>1606.14</v>
      </c>
      <c r="B3821">
        <v>-185.35300000000001</v>
      </c>
      <c r="C3821">
        <v>-54.1135676122951</v>
      </c>
    </row>
    <row r="3822" spans="1:3" x14ac:dyDescent="0.35">
      <c r="A3822">
        <v>1606.18</v>
      </c>
      <c r="B3822">
        <v>-185.35149999999999</v>
      </c>
      <c r="C3822">
        <v>-53.399195460064902</v>
      </c>
    </row>
    <row r="3823" spans="1:3" x14ac:dyDescent="0.35">
      <c r="A3823">
        <v>1606.22</v>
      </c>
      <c r="B3823">
        <v>-185.35650000000001</v>
      </c>
      <c r="C3823">
        <v>-50.9340452</v>
      </c>
    </row>
    <row r="3824" spans="1:3" x14ac:dyDescent="0.35">
      <c r="A3824">
        <v>1606.26</v>
      </c>
      <c r="B3824">
        <v>-185.35849999999999</v>
      </c>
      <c r="C3824">
        <v>-173.04918579141801</v>
      </c>
    </row>
    <row r="3825" spans="1:3" x14ac:dyDescent="0.35">
      <c r="A3825">
        <v>1606.3</v>
      </c>
      <c r="B3825">
        <v>-185.36850000000001</v>
      </c>
      <c r="C3825">
        <v>-181.21149999999599</v>
      </c>
    </row>
    <row r="3826" spans="1:3" x14ac:dyDescent="0.35">
      <c r="A3826">
        <v>1606.34</v>
      </c>
      <c r="B3826">
        <v>-58.849063100000002</v>
      </c>
      <c r="C3826">
        <v>-53.993824236269802</v>
      </c>
    </row>
    <row r="3827" spans="1:3" x14ac:dyDescent="0.35">
      <c r="A3827">
        <v>1606.38</v>
      </c>
      <c r="B3827">
        <v>-59.258092400000002</v>
      </c>
      <c r="C3827">
        <v>73.3741277000005</v>
      </c>
    </row>
    <row r="3828" spans="1:3" x14ac:dyDescent="0.35">
      <c r="A3828">
        <v>1606.42</v>
      </c>
      <c r="B3828">
        <v>-61.255117200000001</v>
      </c>
      <c r="C3828">
        <v>-50.180067279481598</v>
      </c>
    </row>
    <row r="3829" spans="1:3" x14ac:dyDescent="0.35">
      <c r="A3829">
        <v>1606.46</v>
      </c>
      <c r="B3829">
        <v>-59.941183199999998</v>
      </c>
      <c r="C3829">
        <v>-171.47821197399799</v>
      </c>
    </row>
    <row r="3830" spans="1:3" x14ac:dyDescent="0.35">
      <c r="A3830">
        <v>1606.5</v>
      </c>
      <c r="B3830">
        <v>-185.36199999999999</v>
      </c>
      <c r="C3830">
        <v>-178.732160741499</v>
      </c>
    </row>
    <row r="3831" spans="1:3" x14ac:dyDescent="0.35">
      <c r="A3831">
        <v>1606.54</v>
      </c>
      <c r="B3831">
        <v>-185.36750000000001</v>
      </c>
      <c r="C3831">
        <v>-54.021300518975799</v>
      </c>
    </row>
    <row r="3832" spans="1:3" x14ac:dyDescent="0.35">
      <c r="A3832">
        <v>1606.58</v>
      </c>
      <c r="B3832">
        <v>-185.37</v>
      </c>
      <c r="C3832">
        <v>-176.30696303535299</v>
      </c>
    </row>
    <row r="3833" spans="1:3" x14ac:dyDescent="0.35">
      <c r="A3833">
        <v>1606.62</v>
      </c>
      <c r="B3833">
        <v>-185.36199999999999</v>
      </c>
      <c r="C3833">
        <v>-63.239415899922903</v>
      </c>
    </row>
    <row r="3834" spans="1:3" x14ac:dyDescent="0.35">
      <c r="A3834">
        <v>1606.66</v>
      </c>
      <c r="B3834">
        <v>-66.432328299999796</v>
      </c>
      <c r="C3834">
        <v>-54.877304239645802</v>
      </c>
    </row>
    <row r="3835" spans="1:3" x14ac:dyDescent="0.35">
      <c r="A3835">
        <v>1606.7</v>
      </c>
      <c r="B3835">
        <v>-185.3835</v>
      </c>
      <c r="C3835">
        <v>-56.061245699998999</v>
      </c>
    </row>
    <row r="3836" spans="1:3" x14ac:dyDescent="0.35">
      <c r="A3836">
        <v>1606.74</v>
      </c>
      <c r="B3836">
        <v>-61.561214100000001</v>
      </c>
      <c r="C3836">
        <v>-54.569240599999098</v>
      </c>
    </row>
    <row r="3837" spans="1:3" x14ac:dyDescent="0.35">
      <c r="A3837">
        <v>1606.78</v>
      </c>
      <c r="B3837">
        <v>-185.38050000000001</v>
      </c>
      <c r="C3837">
        <v>-60.238943331058003</v>
      </c>
    </row>
    <row r="3838" spans="1:3" x14ac:dyDescent="0.35">
      <c r="A3838">
        <v>1606.82</v>
      </c>
      <c r="B3838">
        <v>-185.36750000000001</v>
      </c>
      <c r="C3838">
        <v>-56.368529599999903</v>
      </c>
    </row>
    <row r="3839" spans="1:3" x14ac:dyDescent="0.35">
      <c r="A3839">
        <v>1606.86</v>
      </c>
      <c r="B3839">
        <v>-185.364</v>
      </c>
      <c r="C3839">
        <v>-58.6574802999979</v>
      </c>
    </row>
    <row r="3840" spans="1:3" x14ac:dyDescent="0.35">
      <c r="A3840">
        <v>1606.9</v>
      </c>
      <c r="B3840">
        <v>-59.380587300000002</v>
      </c>
      <c r="C3840">
        <v>-42.931972936064298</v>
      </c>
    </row>
    <row r="3841" spans="1:3" x14ac:dyDescent="0.35">
      <c r="A3841">
        <v>1606.94</v>
      </c>
      <c r="B3841">
        <v>-185.375</v>
      </c>
      <c r="C3841">
        <v>-53.982228900000003</v>
      </c>
    </row>
    <row r="3842" spans="1:3" x14ac:dyDescent="0.35">
      <c r="A3842">
        <v>1606.98</v>
      </c>
      <c r="B3842">
        <v>-185.38399999999999</v>
      </c>
      <c r="C3842">
        <v>-178.759717626201</v>
      </c>
    </row>
    <row r="3843" spans="1:3" x14ac:dyDescent="0.35">
      <c r="A3843">
        <v>1607.02</v>
      </c>
      <c r="B3843">
        <v>-185.3905</v>
      </c>
      <c r="C3843">
        <v>-52.358221999999301</v>
      </c>
    </row>
    <row r="3844" spans="1:3" x14ac:dyDescent="0.35">
      <c r="A3844">
        <v>1607.06</v>
      </c>
      <c r="B3844">
        <v>-185.38749999999999</v>
      </c>
      <c r="C3844">
        <v>-51.879577099999999</v>
      </c>
    </row>
    <row r="3845" spans="1:3" x14ac:dyDescent="0.35">
      <c r="A3845">
        <v>1607.1</v>
      </c>
      <c r="B3845">
        <v>-185.38749999999999</v>
      </c>
      <c r="C3845">
        <v>-57.648280699999901</v>
      </c>
    </row>
    <row r="3846" spans="1:3" x14ac:dyDescent="0.35">
      <c r="A3846">
        <v>1607.14</v>
      </c>
      <c r="B3846">
        <v>-185.39150000000001</v>
      </c>
      <c r="C3846">
        <v>-47.670620605101099</v>
      </c>
    </row>
    <row r="3847" spans="1:3" x14ac:dyDescent="0.35">
      <c r="A3847">
        <v>1607.18</v>
      </c>
      <c r="B3847">
        <v>-67.193890400000001</v>
      </c>
      <c r="C3847">
        <v>-64.015637499991499</v>
      </c>
    </row>
    <row r="3848" spans="1:3" x14ac:dyDescent="0.35">
      <c r="A3848">
        <v>1607.22</v>
      </c>
      <c r="B3848">
        <v>-185.393</v>
      </c>
      <c r="C3848">
        <v>-181.257999999997</v>
      </c>
    </row>
    <row r="3849" spans="1:3" x14ac:dyDescent="0.35">
      <c r="A3849">
        <v>1607.26</v>
      </c>
      <c r="B3849">
        <v>-185.39349999999999</v>
      </c>
      <c r="C3849">
        <v>-57.916401</v>
      </c>
    </row>
    <row r="3850" spans="1:3" x14ac:dyDescent="0.35">
      <c r="A3850">
        <v>1607.3</v>
      </c>
      <c r="B3850">
        <v>-185.37450000000001</v>
      </c>
      <c r="C3850">
        <v>-52.8207785999995</v>
      </c>
    </row>
    <row r="3851" spans="1:3" x14ac:dyDescent="0.35">
      <c r="A3851">
        <v>1607.34</v>
      </c>
      <c r="B3851">
        <v>-185.36850000000001</v>
      </c>
      <c r="C3851">
        <v>-54.368648699999703</v>
      </c>
    </row>
    <row r="3852" spans="1:3" x14ac:dyDescent="0.35">
      <c r="A3852">
        <v>1607.38</v>
      </c>
      <c r="B3852">
        <v>-64.145781999999997</v>
      </c>
      <c r="C3852">
        <v>-51.214178177932602</v>
      </c>
    </row>
    <row r="3853" spans="1:3" x14ac:dyDescent="0.35">
      <c r="A3853">
        <v>1607.42</v>
      </c>
      <c r="B3853">
        <v>-185.3725</v>
      </c>
      <c r="C3853">
        <v>-179.58850420779899</v>
      </c>
    </row>
    <row r="3854" spans="1:3" x14ac:dyDescent="0.35">
      <c r="A3854">
        <v>1607.46</v>
      </c>
      <c r="B3854">
        <v>-61.006969400000003</v>
      </c>
      <c r="C3854">
        <v>-51.468401899624702</v>
      </c>
    </row>
    <row r="3855" spans="1:3" x14ac:dyDescent="0.35">
      <c r="A3855">
        <v>1607.5</v>
      </c>
      <c r="B3855">
        <v>-56.279321799999998</v>
      </c>
      <c r="C3855">
        <v>-50.090278976756103</v>
      </c>
    </row>
    <row r="3856" spans="1:3" x14ac:dyDescent="0.35">
      <c r="A3856">
        <v>1607.54</v>
      </c>
      <c r="B3856">
        <v>-61.960855700000003</v>
      </c>
      <c r="C3856">
        <v>-48.654128012347897</v>
      </c>
    </row>
    <row r="3857" spans="1:3" x14ac:dyDescent="0.35">
      <c r="A3857">
        <v>1607.58</v>
      </c>
      <c r="B3857">
        <v>-185.37950000000001</v>
      </c>
      <c r="C3857">
        <v>-55.296556199999102</v>
      </c>
    </row>
    <row r="3858" spans="1:3" x14ac:dyDescent="0.35">
      <c r="A3858">
        <v>1607.62</v>
      </c>
      <c r="B3858">
        <v>-185.38300000000001</v>
      </c>
      <c r="C3858">
        <v>-171.86590775023299</v>
      </c>
    </row>
    <row r="3859" spans="1:3" x14ac:dyDescent="0.35">
      <c r="A3859">
        <v>1607.66</v>
      </c>
      <c r="B3859">
        <v>-59.8340873</v>
      </c>
      <c r="C3859">
        <v>-53.426278905052797</v>
      </c>
    </row>
    <row r="3860" spans="1:3" x14ac:dyDescent="0.35">
      <c r="A3860">
        <v>1607.7</v>
      </c>
      <c r="B3860">
        <v>-185.404</v>
      </c>
      <c r="C3860">
        <v>-55.999562500000003</v>
      </c>
    </row>
    <row r="3861" spans="1:3" x14ac:dyDescent="0.35">
      <c r="A3861">
        <v>1607.74</v>
      </c>
      <c r="B3861">
        <v>-63.520185599999998</v>
      </c>
      <c r="C3861">
        <v>-51.403965340893002</v>
      </c>
    </row>
    <row r="3862" spans="1:3" x14ac:dyDescent="0.35">
      <c r="A3862">
        <v>1607.78</v>
      </c>
      <c r="B3862">
        <v>-75.311497900000006</v>
      </c>
      <c r="C3862">
        <v>52.813854100117702</v>
      </c>
    </row>
    <row r="3863" spans="1:3" x14ac:dyDescent="0.35">
      <c r="A3863">
        <v>1607.82</v>
      </c>
      <c r="B3863">
        <v>-185.38900000000001</v>
      </c>
      <c r="C3863">
        <v>-178.763291004379</v>
      </c>
    </row>
    <row r="3864" spans="1:3" x14ac:dyDescent="0.35">
      <c r="A3864">
        <v>1607.86</v>
      </c>
      <c r="B3864">
        <v>-58.443705799999996</v>
      </c>
      <c r="C3864">
        <v>-178.03258092252</v>
      </c>
    </row>
    <row r="3865" spans="1:3" x14ac:dyDescent="0.35">
      <c r="A3865">
        <v>1607.9</v>
      </c>
      <c r="B3865">
        <v>-59.736081300000002</v>
      </c>
      <c r="C3865">
        <v>-176.75268797579201</v>
      </c>
    </row>
    <row r="3866" spans="1:3" x14ac:dyDescent="0.35">
      <c r="A3866">
        <v>1607.94</v>
      </c>
      <c r="B3866">
        <v>-59.930162699999997</v>
      </c>
      <c r="C3866">
        <v>-174.17010229210501</v>
      </c>
    </row>
    <row r="3867" spans="1:3" x14ac:dyDescent="0.35">
      <c r="A3867">
        <v>1607.98</v>
      </c>
      <c r="B3867">
        <v>-59.309430599999999</v>
      </c>
      <c r="C3867">
        <v>-178.77241235508799</v>
      </c>
    </row>
    <row r="3868" spans="1:3" x14ac:dyDescent="0.35">
      <c r="A3868">
        <v>1608.02</v>
      </c>
      <c r="B3868">
        <v>-185.41800000000001</v>
      </c>
      <c r="C3868">
        <v>-60.792922899997002</v>
      </c>
    </row>
    <row r="3869" spans="1:3" x14ac:dyDescent="0.35">
      <c r="A3869">
        <v>1608.06</v>
      </c>
      <c r="B3869">
        <v>-62.442617599999899</v>
      </c>
      <c r="C3869">
        <v>-55.638355252831602</v>
      </c>
    </row>
    <row r="3870" spans="1:3" x14ac:dyDescent="0.35">
      <c r="A3870">
        <v>1608.1</v>
      </c>
      <c r="B3870">
        <v>-62.367517200000002</v>
      </c>
      <c r="C3870">
        <v>58.633757300022999</v>
      </c>
    </row>
    <row r="3871" spans="1:3" x14ac:dyDescent="0.35">
      <c r="A3871">
        <v>1608.14</v>
      </c>
      <c r="B3871">
        <v>-62.503270100000002</v>
      </c>
      <c r="C3871">
        <v>55.557535000052198</v>
      </c>
    </row>
    <row r="3872" spans="1:3" x14ac:dyDescent="0.35">
      <c r="A3872">
        <v>1608.18</v>
      </c>
      <c r="B3872">
        <v>-185.4145</v>
      </c>
      <c r="C3872">
        <v>-55.612607799999097</v>
      </c>
    </row>
    <row r="3873" spans="1:3" x14ac:dyDescent="0.35">
      <c r="A3873">
        <v>1608.22</v>
      </c>
      <c r="B3873">
        <v>-57.315351100000001</v>
      </c>
      <c r="C3873">
        <v>-51.170537111799902</v>
      </c>
    </row>
    <row r="3874" spans="1:3" x14ac:dyDescent="0.35">
      <c r="A3874">
        <v>1608.26</v>
      </c>
      <c r="B3874">
        <v>-67.2883815</v>
      </c>
      <c r="C3874">
        <v>-59.456352579508199</v>
      </c>
    </row>
    <row r="3875" spans="1:3" x14ac:dyDescent="0.35">
      <c r="A3875">
        <v>1608.3</v>
      </c>
      <c r="B3875">
        <v>-185.42250000000001</v>
      </c>
      <c r="C3875">
        <v>-178.74757031265599</v>
      </c>
    </row>
    <row r="3876" spans="1:3" x14ac:dyDescent="0.35">
      <c r="A3876">
        <v>1608.34</v>
      </c>
      <c r="B3876">
        <v>-185.429</v>
      </c>
      <c r="C3876">
        <v>-179.77056399129</v>
      </c>
    </row>
    <row r="3877" spans="1:3" x14ac:dyDescent="0.35">
      <c r="A3877">
        <v>1608.38</v>
      </c>
      <c r="B3877">
        <v>-185.4325</v>
      </c>
      <c r="C3877">
        <v>-53.2781775301452</v>
      </c>
    </row>
    <row r="3878" spans="1:3" x14ac:dyDescent="0.35">
      <c r="A3878">
        <v>1608.42</v>
      </c>
      <c r="B3878">
        <v>-70.128253000000001</v>
      </c>
      <c r="C3878">
        <v>59.012652700017902</v>
      </c>
    </row>
    <row r="3879" spans="1:3" x14ac:dyDescent="0.35">
      <c r="A3879">
        <v>1608.46</v>
      </c>
      <c r="B3879">
        <v>-185.42449999999999</v>
      </c>
      <c r="C3879">
        <v>-54.665646299999302</v>
      </c>
    </row>
    <row r="3880" spans="1:3" x14ac:dyDescent="0.35">
      <c r="A3880">
        <v>1608.5</v>
      </c>
      <c r="B3880">
        <v>-185.41900000000001</v>
      </c>
      <c r="C3880">
        <v>-52.523405482185801</v>
      </c>
    </row>
    <row r="3881" spans="1:3" x14ac:dyDescent="0.35">
      <c r="A3881">
        <v>1608.54</v>
      </c>
      <c r="B3881">
        <v>-185.4365</v>
      </c>
      <c r="C3881">
        <v>-58.179100899998403</v>
      </c>
    </row>
    <row r="3882" spans="1:3" x14ac:dyDescent="0.35">
      <c r="A3882">
        <v>1608.58</v>
      </c>
      <c r="B3882">
        <v>-185.44399999999999</v>
      </c>
      <c r="C3882">
        <v>-55.365664199998101</v>
      </c>
    </row>
    <row r="3883" spans="1:3" x14ac:dyDescent="0.35">
      <c r="A3883">
        <v>1608.62</v>
      </c>
      <c r="B3883">
        <v>-185.4385</v>
      </c>
      <c r="C3883">
        <v>-52.991047919641296</v>
      </c>
    </row>
    <row r="3884" spans="1:3" x14ac:dyDescent="0.35">
      <c r="A3884">
        <v>1608.66</v>
      </c>
      <c r="B3884">
        <v>-185.43450000000001</v>
      </c>
      <c r="C3884">
        <v>-53.990820999999002</v>
      </c>
    </row>
    <row r="3885" spans="1:3" x14ac:dyDescent="0.35">
      <c r="A3885">
        <v>1608.7</v>
      </c>
      <c r="B3885">
        <v>-58.723400699999999</v>
      </c>
      <c r="C3885">
        <v>71.765953499999995</v>
      </c>
    </row>
    <row r="3886" spans="1:3" x14ac:dyDescent="0.35">
      <c r="A3886">
        <v>1608.74</v>
      </c>
      <c r="B3886">
        <v>-185.4265</v>
      </c>
      <c r="C3886">
        <v>-53.560741399999998</v>
      </c>
    </row>
    <row r="3887" spans="1:3" x14ac:dyDescent="0.35">
      <c r="A3887">
        <v>1608.78</v>
      </c>
      <c r="B3887">
        <v>-61.136311999999997</v>
      </c>
      <c r="C3887">
        <v>-51.053481800983697</v>
      </c>
    </row>
    <row r="3888" spans="1:3" x14ac:dyDescent="0.35">
      <c r="A3888">
        <v>1608.82</v>
      </c>
      <c r="B3888">
        <v>-67.022898799999993</v>
      </c>
      <c r="C3888">
        <v>-70.916099199996793</v>
      </c>
    </row>
    <row r="3889" spans="1:3" x14ac:dyDescent="0.35">
      <c r="A3889">
        <v>1608.86</v>
      </c>
      <c r="B3889">
        <v>-63.758592200000002</v>
      </c>
      <c r="C3889">
        <v>-50.747488346790803</v>
      </c>
    </row>
    <row r="3890" spans="1:3" x14ac:dyDescent="0.35">
      <c r="A3890">
        <v>1608.9</v>
      </c>
      <c r="B3890">
        <v>-185.446</v>
      </c>
      <c r="C3890">
        <v>-54.919452899998902</v>
      </c>
    </row>
    <row r="3891" spans="1:3" x14ac:dyDescent="0.35">
      <c r="A3891">
        <v>1608.94</v>
      </c>
      <c r="B3891">
        <v>-63.3184696</v>
      </c>
      <c r="C3891">
        <v>-58.493679999998797</v>
      </c>
    </row>
    <row r="3892" spans="1:3" x14ac:dyDescent="0.35">
      <c r="A3892">
        <v>1608.98</v>
      </c>
      <c r="B3892">
        <v>-185.4555</v>
      </c>
      <c r="C3892">
        <v>-60.7084888999971</v>
      </c>
    </row>
    <row r="3893" spans="1:3" x14ac:dyDescent="0.35">
      <c r="A3893">
        <v>1609.02</v>
      </c>
      <c r="B3893">
        <v>-70.236640499999893</v>
      </c>
      <c r="C3893">
        <v>59.9864656000154</v>
      </c>
    </row>
    <row r="3894" spans="1:3" x14ac:dyDescent="0.35">
      <c r="A3894">
        <v>1609.06</v>
      </c>
      <c r="B3894">
        <v>-59.094284299999998</v>
      </c>
      <c r="C3894">
        <v>-56.3486582282627</v>
      </c>
    </row>
    <row r="3895" spans="1:3" x14ac:dyDescent="0.35">
      <c r="A3895">
        <v>1609.1</v>
      </c>
      <c r="B3895">
        <v>-185.44649999999999</v>
      </c>
      <c r="C3895">
        <v>-54.665285199998998</v>
      </c>
    </row>
    <row r="3896" spans="1:3" x14ac:dyDescent="0.35">
      <c r="A3896">
        <v>1609.14</v>
      </c>
      <c r="B3896">
        <v>-185.434</v>
      </c>
      <c r="C3896">
        <v>-52.677811099999403</v>
      </c>
    </row>
    <row r="3897" spans="1:3" x14ac:dyDescent="0.35">
      <c r="A3897">
        <v>1609.18</v>
      </c>
      <c r="B3897">
        <v>-58.904668999999998</v>
      </c>
      <c r="C3897">
        <v>64.655695100000003</v>
      </c>
    </row>
    <row r="3898" spans="1:3" x14ac:dyDescent="0.35">
      <c r="A3898">
        <v>1609.22</v>
      </c>
      <c r="B3898">
        <v>-86.682735000000093</v>
      </c>
      <c r="C3898">
        <v>40.809936400000097</v>
      </c>
    </row>
    <row r="3899" spans="1:3" x14ac:dyDescent="0.35">
      <c r="A3899">
        <v>1609.26</v>
      </c>
      <c r="B3899">
        <v>-185.4375</v>
      </c>
      <c r="C3899">
        <v>-178.68998005002999</v>
      </c>
    </row>
    <row r="3900" spans="1:3" x14ac:dyDescent="0.35">
      <c r="A3900">
        <v>1609.3</v>
      </c>
      <c r="B3900">
        <v>-185.43049999999999</v>
      </c>
      <c r="C3900">
        <v>-53.341470180159199</v>
      </c>
    </row>
    <row r="3901" spans="1:3" x14ac:dyDescent="0.35">
      <c r="A3901">
        <v>1609.34</v>
      </c>
      <c r="B3901">
        <v>-85.198492000000101</v>
      </c>
      <c r="C3901">
        <v>-52.654294600000497</v>
      </c>
    </row>
    <row r="3902" spans="1:3" x14ac:dyDescent="0.35">
      <c r="A3902">
        <v>1609.38</v>
      </c>
      <c r="B3902">
        <v>-185.4435</v>
      </c>
      <c r="C3902">
        <v>-56.558531199998697</v>
      </c>
    </row>
    <row r="3903" spans="1:3" x14ac:dyDescent="0.35">
      <c r="A3903">
        <v>1609.42</v>
      </c>
      <c r="B3903">
        <v>-185.43600000000001</v>
      </c>
      <c r="C3903">
        <v>-57.278077599998099</v>
      </c>
    </row>
    <row r="3904" spans="1:3" x14ac:dyDescent="0.35">
      <c r="A3904">
        <v>1609.46</v>
      </c>
      <c r="B3904">
        <v>-63.6830651</v>
      </c>
      <c r="C3904">
        <v>-52.562693818949697</v>
      </c>
    </row>
    <row r="3905" spans="1:3" x14ac:dyDescent="0.35">
      <c r="A3905">
        <v>1609.5</v>
      </c>
      <c r="B3905">
        <v>-185.43600000000001</v>
      </c>
      <c r="C3905">
        <v>-56.7208921</v>
      </c>
    </row>
    <row r="3906" spans="1:3" x14ac:dyDescent="0.35">
      <c r="A3906">
        <v>1609.54</v>
      </c>
      <c r="B3906">
        <v>-55.597111599999998</v>
      </c>
      <c r="C3906">
        <v>-52.482111599999399</v>
      </c>
    </row>
    <row r="3907" spans="1:3" x14ac:dyDescent="0.35">
      <c r="A3907">
        <v>1609.58</v>
      </c>
      <c r="B3907">
        <v>-58.993417200000202</v>
      </c>
      <c r="C3907">
        <v>-57.538846199989003</v>
      </c>
    </row>
    <row r="3908" spans="1:3" x14ac:dyDescent="0.35">
      <c r="A3908">
        <v>1609.62</v>
      </c>
      <c r="B3908">
        <v>-185.43700000000001</v>
      </c>
      <c r="C3908">
        <v>-55.423096308807203</v>
      </c>
    </row>
    <row r="3909" spans="1:3" x14ac:dyDescent="0.35">
      <c r="A3909">
        <v>1609.66</v>
      </c>
      <c r="B3909">
        <v>-63.832195200000001</v>
      </c>
      <c r="C3909">
        <v>-60.707695199996103</v>
      </c>
    </row>
    <row r="3910" spans="1:3" x14ac:dyDescent="0.35">
      <c r="A3910">
        <v>1609.7</v>
      </c>
      <c r="B3910">
        <v>-185.45400000000001</v>
      </c>
      <c r="C3910">
        <v>-53.9873385</v>
      </c>
    </row>
    <row r="3911" spans="1:3" x14ac:dyDescent="0.35">
      <c r="A3911">
        <v>1609.74</v>
      </c>
      <c r="B3911">
        <v>-185.4425</v>
      </c>
      <c r="C3911">
        <v>-56.628934299998399</v>
      </c>
    </row>
    <row r="3912" spans="1:3" x14ac:dyDescent="0.35">
      <c r="A3912">
        <v>1609.78</v>
      </c>
      <c r="B3912">
        <v>-70.779019000000005</v>
      </c>
      <c r="C3912">
        <v>-57.074163599999899</v>
      </c>
    </row>
    <row r="3913" spans="1:3" x14ac:dyDescent="0.35">
      <c r="A3913">
        <v>1609.82</v>
      </c>
      <c r="B3913">
        <v>-185.41499999999999</v>
      </c>
      <c r="C3913">
        <v>-58.849235899997403</v>
      </c>
    </row>
    <row r="3914" spans="1:3" x14ac:dyDescent="0.35">
      <c r="A3914">
        <v>1609.86</v>
      </c>
      <c r="B3914">
        <v>-185.42449999999999</v>
      </c>
      <c r="C3914">
        <v>-55.881577399998797</v>
      </c>
    </row>
    <row r="3915" spans="1:3" x14ac:dyDescent="0.35">
      <c r="A3915">
        <v>1609.9</v>
      </c>
      <c r="B3915">
        <v>-58.698031800000003</v>
      </c>
      <c r="C3915">
        <v>-61.159001399996399</v>
      </c>
    </row>
    <row r="3916" spans="1:3" x14ac:dyDescent="0.35">
      <c r="A3916">
        <v>1609.94</v>
      </c>
      <c r="B3916">
        <v>-60.512782399999999</v>
      </c>
      <c r="C3916">
        <v>-53.020683580848399</v>
      </c>
    </row>
    <row r="3917" spans="1:3" x14ac:dyDescent="0.35">
      <c r="A3917">
        <v>1609.98</v>
      </c>
      <c r="B3917">
        <v>-185.43199999999999</v>
      </c>
      <c r="C3917">
        <v>-56.995814999996298</v>
      </c>
    </row>
    <row r="3918" spans="1:3" x14ac:dyDescent="0.35">
      <c r="A3918">
        <v>1610.02</v>
      </c>
      <c r="B3918">
        <v>-64.986364300000005</v>
      </c>
      <c r="C3918">
        <v>59.111559300000003</v>
      </c>
    </row>
    <row r="3919" spans="1:3" x14ac:dyDescent="0.35">
      <c r="A3919">
        <v>1610.06</v>
      </c>
      <c r="B3919">
        <v>-54.394562100000002</v>
      </c>
      <c r="C3919">
        <v>-42.2940507</v>
      </c>
    </row>
    <row r="3920" spans="1:3" x14ac:dyDescent="0.35">
      <c r="A3920">
        <v>1610.1</v>
      </c>
      <c r="B3920">
        <v>-185.43600000000001</v>
      </c>
      <c r="C3920">
        <v>-62.936017499998897</v>
      </c>
    </row>
    <row r="3921" spans="1:3" x14ac:dyDescent="0.35">
      <c r="A3921">
        <v>1610.14</v>
      </c>
      <c r="B3921">
        <v>-185.43350000000001</v>
      </c>
      <c r="C3921">
        <v>-54.919594300000099</v>
      </c>
    </row>
    <row r="3922" spans="1:3" x14ac:dyDescent="0.35">
      <c r="A3922">
        <v>1610.18</v>
      </c>
      <c r="B3922">
        <v>-58.878982399999998</v>
      </c>
      <c r="C3922">
        <v>-56.0094911999985</v>
      </c>
    </row>
    <row r="3923" spans="1:3" x14ac:dyDescent="0.35">
      <c r="A3923">
        <v>1610.22</v>
      </c>
      <c r="B3923">
        <v>-185.43450000000001</v>
      </c>
      <c r="C3923">
        <v>-56.230387700000001</v>
      </c>
    </row>
    <row r="3924" spans="1:3" x14ac:dyDescent="0.35">
      <c r="A3924">
        <v>1610.26</v>
      </c>
      <c r="B3924">
        <v>-185.43700000000001</v>
      </c>
      <c r="C3924">
        <v>-53.059564399999502</v>
      </c>
    </row>
    <row r="3925" spans="1:3" x14ac:dyDescent="0.35">
      <c r="A3925">
        <v>1610.3</v>
      </c>
      <c r="B3925">
        <v>-70.150057599999997</v>
      </c>
      <c r="C3925">
        <v>-51.469791600000001</v>
      </c>
    </row>
    <row r="3926" spans="1:3" x14ac:dyDescent="0.35">
      <c r="A3926">
        <v>1610.34</v>
      </c>
      <c r="B3926">
        <v>-64.988752500000004</v>
      </c>
      <c r="C3926">
        <v>68.626875799999993</v>
      </c>
    </row>
    <row r="3927" spans="1:3" x14ac:dyDescent="0.35">
      <c r="A3927">
        <v>1610.38</v>
      </c>
      <c r="B3927">
        <v>-185.44</v>
      </c>
      <c r="C3927">
        <v>-58.833004299997803</v>
      </c>
    </row>
    <row r="3928" spans="1:3" x14ac:dyDescent="0.35">
      <c r="A3928">
        <v>1610.42</v>
      </c>
      <c r="B3928">
        <v>-185.45099999999999</v>
      </c>
      <c r="C3928">
        <v>-54.107556299999302</v>
      </c>
    </row>
    <row r="3929" spans="1:3" x14ac:dyDescent="0.35">
      <c r="A3929">
        <v>1610.46</v>
      </c>
      <c r="B3929">
        <v>-185.446</v>
      </c>
      <c r="C3929">
        <v>-60.0330862</v>
      </c>
    </row>
    <row r="3930" spans="1:3" x14ac:dyDescent="0.35">
      <c r="A3930">
        <v>1610.5</v>
      </c>
      <c r="B3930">
        <v>-185.43199999999999</v>
      </c>
      <c r="C3930">
        <v>-56.8873410999987</v>
      </c>
    </row>
    <row r="3931" spans="1:3" x14ac:dyDescent="0.35">
      <c r="A3931">
        <v>1610.54</v>
      </c>
      <c r="B3931">
        <v>-59.2480057</v>
      </c>
      <c r="C3931">
        <v>73.098212300000995</v>
      </c>
    </row>
    <row r="3932" spans="1:3" x14ac:dyDescent="0.35">
      <c r="A3932">
        <v>1610.58</v>
      </c>
      <c r="B3932">
        <v>-185.4315</v>
      </c>
      <c r="C3932">
        <v>-53.784054427392903</v>
      </c>
    </row>
    <row r="3933" spans="1:3" x14ac:dyDescent="0.35">
      <c r="A3933">
        <v>1610.62</v>
      </c>
      <c r="B3933">
        <v>-63.503964699999997</v>
      </c>
      <c r="C3933">
        <v>60.577547700001901</v>
      </c>
    </row>
    <row r="3934" spans="1:3" x14ac:dyDescent="0.35">
      <c r="A3934">
        <v>1610.66</v>
      </c>
      <c r="B3934">
        <v>-55.285656299999999</v>
      </c>
      <c r="C3934">
        <v>68.718253000003202</v>
      </c>
    </row>
    <row r="3935" spans="1:3" x14ac:dyDescent="0.35">
      <c r="A3935">
        <v>1610.7</v>
      </c>
      <c r="B3935">
        <v>-63.848827499999999</v>
      </c>
      <c r="C3935">
        <v>-57.545220631854697</v>
      </c>
    </row>
    <row r="3936" spans="1:3" x14ac:dyDescent="0.35">
      <c r="A3936">
        <v>1610.74</v>
      </c>
      <c r="B3936">
        <v>-185.4365</v>
      </c>
      <c r="C3936">
        <v>-178.73023660837501</v>
      </c>
    </row>
    <row r="3937" spans="1:3" x14ac:dyDescent="0.35">
      <c r="A3937">
        <v>1610.78</v>
      </c>
      <c r="B3937">
        <v>-185.46299999999999</v>
      </c>
      <c r="C3937">
        <v>-66.052450199988598</v>
      </c>
    </row>
    <row r="3938" spans="1:3" x14ac:dyDescent="0.35">
      <c r="A3938">
        <v>1610.82</v>
      </c>
      <c r="B3938">
        <v>-58.925635900000003</v>
      </c>
      <c r="C3938">
        <v>-54.884341698839798</v>
      </c>
    </row>
    <row r="3939" spans="1:3" x14ac:dyDescent="0.35">
      <c r="A3939">
        <v>1610.86</v>
      </c>
      <c r="B3939">
        <v>-61.024462300000003</v>
      </c>
      <c r="C3939">
        <v>-52.440668499999603</v>
      </c>
    </row>
    <row r="3940" spans="1:3" x14ac:dyDescent="0.35">
      <c r="A3940">
        <v>1610.9</v>
      </c>
      <c r="B3940">
        <v>-59.9113283000002</v>
      </c>
      <c r="C3940">
        <v>-175.489534272562</v>
      </c>
    </row>
    <row r="3941" spans="1:3" x14ac:dyDescent="0.35">
      <c r="A3941">
        <v>1610.94</v>
      </c>
      <c r="B3941">
        <v>-68.174731499999993</v>
      </c>
      <c r="C3941">
        <v>-65.057231499989499</v>
      </c>
    </row>
    <row r="3942" spans="1:3" x14ac:dyDescent="0.35">
      <c r="A3942">
        <v>1610.98</v>
      </c>
      <c r="B3942">
        <v>-64.164664299999998</v>
      </c>
      <c r="C3942">
        <v>-54.042383867465503</v>
      </c>
    </row>
    <row r="3943" spans="1:3" x14ac:dyDescent="0.35">
      <c r="A3943">
        <v>1611.02</v>
      </c>
      <c r="B3943">
        <v>-59.330711700000002</v>
      </c>
      <c r="C3943">
        <v>-52.964320399991102</v>
      </c>
    </row>
    <row r="3944" spans="1:3" x14ac:dyDescent="0.35">
      <c r="A3944">
        <v>1611.06</v>
      </c>
      <c r="B3944">
        <v>-185.4725</v>
      </c>
      <c r="C3944">
        <v>-178.74413303685401</v>
      </c>
    </row>
    <row r="3945" spans="1:3" x14ac:dyDescent="0.35">
      <c r="A3945">
        <v>1611.1</v>
      </c>
      <c r="B3945">
        <v>-185.4675</v>
      </c>
      <c r="C3945">
        <v>-53.869914517293502</v>
      </c>
    </row>
    <row r="3946" spans="1:3" x14ac:dyDescent="0.35">
      <c r="A3946">
        <v>1611.14</v>
      </c>
      <c r="B3946">
        <v>-185.4795</v>
      </c>
      <c r="C3946">
        <v>-56.818156099998497</v>
      </c>
    </row>
    <row r="3947" spans="1:3" x14ac:dyDescent="0.35">
      <c r="A3947">
        <v>1611.18</v>
      </c>
      <c r="B3947">
        <v>-65.955225600000006</v>
      </c>
      <c r="C3947">
        <v>-62.947225599993601</v>
      </c>
    </row>
    <row r="3948" spans="1:3" x14ac:dyDescent="0.35">
      <c r="A3948">
        <v>1611.22</v>
      </c>
      <c r="B3948">
        <v>-185.47200000000001</v>
      </c>
      <c r="C3948">
        <v>-58.655910300000002</v>
      </c>
    </row>
    <row r="3949" spans="1:3" x14ac:dyDescent="0.35">
      <c r="A3949">
        <v>1611.26</v>
      </c>
      <c r="B3949">
        <v>-61.6724806</v>
      </c>
      <c r="C3949">
        <v>-51.946347067582401</v>
      </c>
    </row>
    <row r="3950" spans="1:3" x14ac:dyDescent="0.35">
      <c r="A3950">
        <v>1611.3</v>
      </c>
      <c r="B3950">
        <v>-185.48650000000001</v>
      </c>
      <c r="C3950">
        <v>-181.20899999999901</v>
      </c>
    </row>
    <row r="3951" spans="1:3" x14ac:dyDescent="0.35">
      <c r="A3951">
        <v>1611.34</v>
      </c>
      <c r="B3951">
        <v>-185.47800000000001</v>
      </c>
      <c r="C3951">
        <v>-58.892036300000001</v>
      </c>
    </row>
    <row r="3952" spans="1:3" x14ac:dyDescent="0.35">
      <c r="A3952">
        <v>1611.38</v>
      </c>
      <c r="B3952">
        <v>-66.247836599999999</v>
      </c>
      <c r="C3952">
        <v>-53.975243391807503</v>
      </c>
    </row>
    <row r="3953" spans="1:3" x14ac:dyDescent="0.35">
      <c r="A3953">
        <v>1611.42</v>
      </c>
      <c r="B3953">
        <v>-185.48249999999999</v>
      </c>
      <c r="C3953">
        <v>-52.913262699998903</v>
      </c>
    </row>
    <row r="3954" spans="1:3" x14ac:dyDescent="0.35">
      <c r="A3954">
        <v>1611.46</v>
      </c>
      <c r="B3954">
        <v>-185.46350000000001</v>
      </c>
      <c r="C3954">
        <v>-181.21099999999899</v>
      </c>
    </row>
    <row r="3955" spans="1:3" x14ac:dyDescent="0.35">
      <c r="A3955">
        <v>1611.5</v>
      </c>
      <c r="B3955">
        <v>-62.070722699999997</v>
      </c>
      <c r="C3955">
        <v>51.276489300000001</v>
      </c>
    </row>
    <row r="3956" spans="1:3" x14ac:dyDescent="0.35">
      <c r="A3956">
        <v>1611.54</v>
      </c>
      <c r="B3956">
        <v>-185.44399999999999</v>
      </c>
      <c r="C3956">
        <v>-63.343828399992901</v>
      </c>
    </row>
    <row r="3957" spans="1:3" x14ac:dyDescent="0.35">
      <c r="A3957">
        <v>1611.58</v>
      </c>
      <c r="B3957">
        <v>-185.4545</v>
      </c>
      <c r="C3957">
        <v>-57.904807099598997</v>
      </c>
    </row>
    <row r="3958" spans="1:3" x14ac:dyDescent="0.35">
      <c r="A3958">
        <v>1611.62</v>
      </c>
      <c r="B3958">
        <v>-65.041413800000001</v>
      </c>
      <c r="C3958">
        <v>-52.208594493005599</v>
      </c>
    </row>
    <row r="3959" spans="1:3" x14ac:dyDescent="0.35">
      <c r="A3959">
        <v>1611.66</v>
      </c>
      <c r="B3959">
        <v>-71.904381100000094</v>
      </c>
      <c r="C3959">
        <v>-68.875881099974606</v>
      </c>
    </row>
    <row r="3960" spans="1:3" x14ac:dyDescent="0.35">
      <c r="A3960">
        <v>1611.7</v>
      </c>
      <c r="B3960">
        <v>-185.45249999999999</v>
      </c>
      <c r="C3960">
        <v>-178.77264585081099</v>
      </c>
    </row>
    <row r="3961" spans="1:3" x14ac:dyDescent="0.35">
      <c r="A3961">
        <v>1611.74</v>
      </c>
      <c r="B3961">
        <v>-63.7475837</v>
      </c>
      <c r="C3961">
        <v>-60.726083699996103</v>
      </c>
    </row>
    <row r="3962" spans="1:3" x14ac:dyDescent="0.35">
      <c r="A3962">
        <v>1611.78</v>
      </c>
      <c r="B3962">
        <v>-185.4325</v>
      </c>
      <c r="C3962">
        <v>-59.539762999997002</v>
      </c>
    </row>
    <row r="3963" spans="1:3" x14ac:dyDescent="0.35">
      <c r="A3963">
        <v>1611.82</v>
      </c>
      <c r="B3963">
        <v>-63.4355045000001</v>
      </c>
      <c r="C3963">
        <v>-60.437504499996898</v>
      </c>
    </row>
    <row r="3964" spans="1:3" x14ac:dyDescent="0.35">
      <c r="A3964">
        <v>1611.86</v>
      </c>
      <c r="B3964">
        <v>-58.800977199999899</v>
      </c>
      <c r="C3964">
        <v>-52.405286193874502</v>
      </c>
    </row>
    <row r="3965" spans="1:3" x14ac:dyDescent="0.35">
      <c r="A3965">
        <v>1611.9</v>
      </c>
      <c r="B3965">
        <v>-185.45599999999999</v>
      </c>
      <c r="C3965">
        <v>-54.924670499993702</v>
      </c>
    </row>
    <row r="3966" spans="1:3" x14ac:dyDescent="0.35">
      <c r="A3966">
        <v>1611.94</v>
      </c>
      <c r="B3966">
        <v>-185.43700000000001</v>
      </c>
      <c r="C3966">
        <v>-58.695003897654097</v>
      </c>
    </row>
    <row r="3967" spans="1:3" x14ac:dyDescent="0.35">
      <c r="A3967">
        <v>1611.98</v>
      </c>
      <c r="B3967">
        <v>-185.44049999999999</v>
      </c>
      <c r="C3967">
        <v>-52.165565999995103</v>
      </c>
    </row>
    <row r="3968" spans="1:3" x14ac:dyDescent="0.35">
      <c r="A3968">
        <v>1612.02</v>
      </c>
      <c r="B3968">
        <v>-185.44300000000001</v>
      </c>
      <c r="C3968">
        <v>-56.093410899998702</v>
      </c>
    </row>
    <row r="3969" spans="1:3" x14ac:dyDescent="0.35">
      <c r="A3969">
        <v>1612.06</v>
      </c>
      <c r="B3969">
        <v>-73.144432100000003</v>
      </c>
      <c r="C3969">
        <v>-54.593054875445098</v>
      </c>
    </row>
    <row r="3970" spans="1:3" x14ac:dyDescent="0.35">
      <c r="A3970">
        <v>1612.1</v>
      </c>
      <c r="B3970">
        <v>-185.44</v>
      </c>
      <c r="C3970">
        <v>-56.823008199998803</v>
      </c>
    </row>
    <row r="3971" spans="1:3" x14ac:dyDescent="0.35">
      <c r="A3971">
        <v>1612.14</v>
      </c>
      <c r="B3971">
        <v>-185.44550000000001</v>
      </c>
      <c r="C3971">
        <v>-51.946682999999503</v>
      </c>
    </row>
    <row r="3972" spans="1:3" x14ac:dyDescent="0.35">
      <c r="A3972">
        <v>1612.18</v>
      </c>
      <c r="B3972">
        <v>-64.989394500000003</v>
      </c>
      <c r="C3972">
        <v>-52.900546395326401</v>
      </c>
    </row>
    <row r="3973" spans="1:3" x14ac:dyDescent="0.35">
      <c r="A3973">
        <v>1612.22</v>
      </c>
      <c r="B3973">
        <v>-185.45150000000001</v>
      </c>
      <c r="C3973">
        <v>-53.6622320729698</v>
      </c>
    </row>
    <row r="3974" spans="1:3" x14ac:dyDescent="0.35">
      <c r="A3974">
        <v>1612.26</v>
      </c>
      <c r="B3974">
        <v>-185.43</v>
      </c>
      <c r="C3974">
        <v>-57.656975503018501</v>
      </c>
    </row>
    <row r="3975" spans="1:3" x14ac:dyDescent="0.35">
      <c r="A3975">
        <v>1612.3</v>
      </c>
      <c r="B3975">
        <v>-65.921369600000006</v>
      </c>
      <c r="C3975">
        <v>-61.631842599997903</v>
      </c>
    </row>
    <row r="3976" spans="1:3" x14ac:dyDescent="0.35">
      <c r="A3976">
        <v>1612.34</v>
      </c>
      <c r="B3976">
        <v>-185.45099999999999</v>
      </c>
      <c r="C3976">
        <v>-178.744944476152</v>
      </c>
    </row>
    <row r="3977" spans="1:3" x14ac:dyDescent="0.35">
      <c r="A3977">
        <v>1612.38</v>
      </c>
      <c r="B3977">
        <v>-61.723058199999898</v>
      </c>
      <c r="C3977">
        <v>-58.724558199997603</v>
      </c>
    </row>
    <row r="3978" spans="1:3" x14ac:dyDescent="0.35">
      <c r="A3978">
        <v>1612.42</v>
      </c>
      <c r="B3978">
        <v>-185.4365</v>
      </c>
      <c r="C3978">
        <v>-70.740191699745694</v>
      </c>
    </row>
    <row r="3979" spans="1:3" x14ac:dyDescent="0.35">
      <c r="A3979">
        <v>1612.46</v>
      </c>
      <c r="B3979">
        <v>-185.44399999999999</v>
      </c>
      <c r="C3979">
        <v>-55.2309495999992</v>
      </c>
    </row>
    <row r="3980" spans="1:3" x14ac:dyDescent="0.35">
      <c r="A3980">
        <v>1612.5</v>
      </c>
      <c r="B3980">
        <v>-185.43799999999999</v>
      </c>
      <c r="C3980">
        <v>-53.948285399999399</v>
      </c>
    </row>
    <row r="3981" spans="1:3" x14ac:dyDescent="0.35">
      <c r="A3981">
        <v>1612.54</v>
      </c>
      <c r="B3981">
        <v>-185.446</v>
      </c>
      <c r="C3981">
        <v>-54.564388599972297</v>
      </c>
    </row>
    <row r="3982" spans="1:3" x14ac:dyDescent="0.35">
      <c r="A3982">
        <v>1612.58</v>
      </c>
      <c r="B3982">
        <v>-185.44149999999999</v>
      </c>
      <c r="C3982">
        <v>-178.77387282253599</v>
      </c>
    </row>
    <row r="3983" spans="1:3" x14ac:dyDescent="0.35">
      <c r="A3983">
        <v>1612.62</v>
      </c>
      <c r="B3983">
        <v>-61.004148899999997</v>
      </c>
      <c r="C3983">
        <v>-64.683910199952294</v>
      </c>
    </row>
    <row r="3984" spans="1:3" x14ac:dyDescent="0.35">
      <c r="A3984">
        <v>1612.66</v>
      </c>
      <c r="B3984">
        <v>-185.43100000000001</v>
      </c>
      <c r="C3984">
        <v>-55.701260788881399</v>
      </c>
    </row>
    <row r="3985" spans="1:3" x14ac:dyDescent="0.35">
      <c r="A3985">
        <v>1612.7</v>
      </c>
      <c r="B3985">
        <v>-185.42599999999999</v>
      </c>
      <c r="C3985">
        <v>-176.82845303476901</v>
      </c>
    </row>
    <row r="3986" spans="1:3" x14ac:dyDescent="0.35">
      <c r="A3986">
        <v>1612.74</v>
      </c>
      <c r="B3986">
        <v>-61.0070543</v>
      </c>
      <c r="C3986">
        <v>-50.261235327437603</v>
      </c>
    </row>
    <row r="3987" spans="1:3" x14ac:dyDescent="0.35">
      <c r="A3987">
        <v>1612.78</v>
      </c>
      <c r="B3987">
        <v>-185.4365</v>
      </c>
      <c r="C3987">
        <v>-64.343675599993304</v>
      </c>
    </row>
    <row r="3988" spans="1:3" x14ac:dyDescent="0.35">
      <c r="A3988">
        <v>1612.82</v>
      </c>
      <c r="B3988">
        <v>-185.4385</v>
      </c>
      <c r="C3988">
        <v>-53.967462638731</v>
      </c>
    </row>
    <row r="3989" spans="1:3" x14ac:dyDescent="0.35">
      <c r="A3989">
        <v>1612.86</v>
      </c>
      <c r="B3989">
        <v>-61.246551000000103</v>
      </c>
      <c r="C3989">
        <v>66.642609400004801</v>
      </c>
    </row>
    <row r="3990" spans="1:3" x14ac:dyDescent="0.35">
      <c r="A3990">
        <v>1612.9</v>
      </c>
      <c r="B3990">
        <v>-185.435</v>
      </c>
      <c r="C3990">
        <v>-181.17649999999199</v>
      </c>
    </row>
    <row r="3991" spans="1:3" x14ac:dyDescent="0.35">
      <c r="A3991">
        <v>1612.94</v>
      </c>
      <c r="B3991">
        <v>-185.4365</v>
      </c>
      <c r="C3991">
        <v>-178.788308414759</v>
      </c>
    </row>
    <row r="3992" spans="1:3" x14ac:dyDescent="0.35">
      <c r="A3992">
        <v>1612.98</v>
      </c>
      <c r="B3992">
        <v>-185.42699999999999</v>
      </c>
      <c r="C3992">
        <v>-178.78773919118601</v>
      </c>
    </row>
    <row r="3993" spans="1:3" x14ac:dyDescent="0.35">
      <c r="A3993">
        <v>1613.02</v>
      </c>
      <c r="B3993">
        <v>-185.428</v>
      </c>
      <c r="C3993">
        <v>-57.7021101999986</v>
      </c>
    </row>
    <row r="3994" spans="1:3" x14ac:dyDescent="0.35">
      <c r="A3994">
        <v>1613.06</v>
      </c>
      <c r="B3994">
        <v>-185.44</v>
      </c>
      <c r="C3994">
        <v>-54.3549869</v>
      </c>
    </row>
    <row r="3995" spans="1:3" x14ac:dyDescent="0.35">
      <c r="A3995">
        <v>1613.1</v>
      </c>
      <c r="B3995">
        <v>-185.4425</v>
      </c>
      <c r="C3995">
        <v>-50.732854588990797</v>
      </c>
    </row>
    <row r="3996" spans="1:3" x14ac:dyDescent="0.35">
      <c r="A3996">
        <v>1613.14</v>
      </c>
      <c r="B3996">
        <v>-64.814239799999996</v>
      </c>
      <c r="C3996">
        <v>-61.806739799995</v>
      </c>
    </row>
    <row r="3997" spans="1:3" x14ac:dyDescent="0.35">
      <c r="A3997">
        <v>1613.18</v>
      </c>
      <c r="B3997">
        <v>-185.4195</v>
      </c>
      <c r="C3997">
        <v>-178.01726670705301</v>
      </c>
    </row>
    <row r="3998" spans="1:3" x14ac:dyDescent="0.35">
      <c r="A3998">
        <v>1613.22</v>
      </c>
      <c r="B3998">
        <v>-60.554097200000001</v>
      </c>
      <c r="C3998">
        <v>-57.516597199998102</v>
      </c>
    </row>
    <row r="3999" spans="1:3" x14ac:dyDescent="0.35">
      <c r="A3999">
        <v>1613.26</v>
      </c>
      <c r="B3999">
        <v>-185.4365</v>
      </c>
      <c r="C3999">
        <v>-59.376976393069</v>
      </c>
    </row>
    <row r="4000" spans="1:3" x14ac:dyDescent="0.35">
      <c r="A4000">
        <v>1613.3</v>
      </c>
      <c r="B4000">
        <v>-185.41800000000001</v>
      </c>
      <c r="C4000">
        <v>-54.039078899999403</v>
      </c>
    </row>
    <row r="4001" spans="1:3" x14ac:dyDescent="0.35">
      <c r="A4001">
        <v>1613.34</v>
      </c>
      <c r="B4001">
        <v>-185.40799999999999</v>
      </c>
      <c r="C4001">
        <v>-178.820554125336</v>
      </c>
    </row>
    <row r="4002" spans="1:3" x14ac:dyDescent="0.35">
      <c r="A4002">
        <v>1613.38</v>
      </c>
      <c r="B4002">
        <v>-61.4581041</v>
      </c>
      <c r="C4002">
        <v>-56.646803398942303</v>
      </c>
    </row>
    <row r="4003" spans="1:3" x14ac:dyDescent="0.35">
      <c r="A4003">
        <v>1613.42</v>
      </c>
      <c r="B4003">
        <v>-185.4075</v>
      </c>
      <c r="C4003">
        <v>-59.224310006193797</v>
      </c>
    </row>
    <row r="4004" spans="1:3" x14ac:dyDescent="0.35">
      <c r="A4004">
        <v>1613.46</v>
      </c>
      <c r="B4004">
        <v>-185.3895</v>
      </c>
      <c r="C4004">
        <v>-55.980933499998997</v>
      </c>
    </row>
    <row r="4005" spans="1:3" x14ac:dyDescent="0.35">
      <c r="A4005">
        <v>1613.5</v>
      </c>
      <c r="B4005">
        <v>-56.919330899999999</v>
      </c>
      <c r="C4005">
        <v>-53.860330899999198</v>
      </c>
    </row>
    <row r="4006" spans="1:3" x14ac:dyDescent="0.35">
      <c r="A4006">
        <v>1613.54</v>
      </c>
      <c r="B4006">
        <v>-185.38800000000001</v>
      </c>
      <c r="C4006">
        <v>-55.766331699999</v>
      </c>
    </row>
    <row r="4007" spans="1:3" x14ac:dyDescent="0.35">
      <c r="A4007">
        <v>1613.58</v>
      </c>
      <c r="B4007">
        <v>-57.446589699999997</v>
      </c>
      <c r="C4007">
        <v>-52.832447637561302</v>
      </c>
    </row>
    <row r="4008" spans="1:3" x14ac:dyDescent="0.35">
      <c r="A4008">
        <v>1613.62</v>
      </c>
      <c r="B4008">
        <v>-185.43600000000001</v>
      </c>
      <c r="C4008">
        <v>-181.146999999999</v>
      </c>
    </row>
    <row r="4009" spans="1:3" x14ac:dyDescent="0.35">
      <c r="A4009">
        <v>1613.66</v>
      </c>
      <c r="B4009">
        <v>-185.4085</v>
      </c>
      <c r="C4009">
        <v>-52.765221999999902</v>
      </c>
    </row>
    <row r="4010" spans="1:3" x14ac:dyDescent="0.35">
      <c r="A4010">
        <v>1613.7</v>
      </c>
      <c r="B4010">
        <v>-185.404</v>
      </c>
      <c r="C4010">
        <v>-59.577347200000403</v>
      </c>
    </row>
    <row r="4011" spans="1:3" x14ac:dyDescent="0.35">
      <c r="A4011">
        <v>1613.74</v>
      </c>
      <c r="B4011">
        <v>-60.219174500000001</v>
      </c>
      <c r="C4011">
        <v>-53.982484318367597</v>
      </c>
    </row>
    <row r="4012" spans="1:3" x14ac:dyDescent="0.35">
      <c r="A4012">
        <v>1613.78</v>
      </c>
      <c r="B4012">
        <v>-77.093166999999994</v>
      </c>
      <c r="C4012">
        <v>53.070632700056699</v>
      </c>
    </row>
    <row r="4013" spans="1:3" x14ac:dyDescent="0.35">
      <c r="A4013">
        <v>1613.82</v>
      </c>
      <c r="B4013">
        <v>-185.40950000000001</v>
      </c>
      <c r="C4013">
        <v>-56.701624599998397</v>
      </c>
    </row>
    <row r="4014" spans="1:3" x14ac:dyDescent="0.35">
      <c r="A4014">
        <v>1613.86</v>
      </c>
      <c r="B4014">
        <v>-185.435</v>
      </c>
      <c r="C4014">
        <v>-59.315077199999898</v>
      </c>
    </row>
    <row r="4015" spans="1:3" x14ac:dyDescent="0.35">
      <c r="A4015">
        <v>1613.9</v>
      </c>
      <c r="B4015">
        <v>-65.492026100000103</v>
      </c>
      <c r="C4015">
        <v>-55.622932299999199</v>
      </c>
    </row>
    <row r="4016" spans="1:3" x14ac:dyDescent="0.35">
      <c r="A4016">
        <v>1613.94</v>
      </c>
      <c r="B4016">
        <v>-57.028400099999999</v>
      </c>
      <c r="C4016">
        <v>-50.602470581405797</v>
      </c>
    </row>
    <row r="4017" spans="1:3" x14ac:dyDescent="0.35">
      <c r="A4017">
        <v>1613.98</v>
      </c>
      <c r="B4017">
        <v>-185.41499999999999</v>
      </c>
      <c r="C4017">
        <v>-51.923434899999599</v>
      </c>
    </row>
    <row r="4018" spans="1:3" x14ac:dyDescent="0.35">
      <c r="A4018">
        <v>1614.02</v>
      </c>
      <c r="B4018">
        <v>-185.4135</v>
      </c>
      <c r="C4018">
        <v>-181.0455</v>
      </c>
    </row>
    <row r="4019" spans="1:3" x14ac:dyDescent="0.35">
      <c r="A4019">
        <v>1614.06</v>
      </c>
      <c r="B4019">
        <v>-59.309438700000001</v>
      </c>
      <c r="C4019">
        <v>-56.340938699998297</v>
      </c>
    </row>
    <row r="4020" spans="1:3" x14ac:dyDescent="0.35">
      <c r="A4020">
        <v>1614.1</v>
      </c>
      <c r="B4020">
        <v>-63.655390300000001</v>
      </c>
      <c r="C4020">
        <v>68.482256600001705</v>
      </c>
    </row>
    <row r="4021" spans="1:3" x14ac:dyDescent="0.35">
      <c r="A4021">
        <v>1614.14</v>
      </c>
      <c r="B4021">
        <v>-185.41650000000001</v>
      </c>
      <c r="C4021">
        <v>-56.206611400000199</v>
      </c>
    </row>
    <row r="4022" spans="1:3" x14ac:dyDescent="0.35">
      <c r="A4022">
        <v>1614.18</v>
      </c>
      <c r="B4022">
        <v>-185.42449999999999</v>
      </c>
      <c r="C4022">
        <v>-50.953399899999702</v>
      </c>
    </row>
    <row r="4023" spans="1:3" x14ac:dyDescent="0.35">
      <c r="A4023">
        <v>1614.22</v>
      </c>
      <c r="B4023">
        <v>-70.5038938</v>
      </c>
      <c r="C4023">
        <v>-67.535393799980696</v>
      </c>
    </row>
    <row r="4024" spans="1:3" x14ac:dyDescent="0.35">
      <c r="A4024">
        <v>1614.26</v>
      </c>
      <c r="B4024">
        <v>-67.611416500000004</v>
      </c>
      <c r="C4024">
        <v>-53.059163148554099</v>
      </c>
    </row>
    <row r="4025" spans="1:3" x14ac:dyDescent="0.35">
      <c r="A4025">
        <v>1614.3</v>
      </c>
      <c r="B4025">
        <v>-185.4615</v>
      </c>
      <c r="C4025">
        <v>-59.587663899996897</v>
      </c>
    </row>
    <row r="4026" spans="1:3" x14ac:dyDescent="0.35">
      <c r="A4026">
        <v>1614.34</v>
      </c>
      <c r="B4026">
        <v>-61.760062499999997</v>
      </c>
      <c r="C4026">
        <v>-49.868977146343099</v>
      </c>
    </row>
    <row r="4027" spans="1:3" x14ac:dyDescent="0.35">
      <c r="A4027">
        <v>1614.38</v>
      </c>
      <c r="B4027">
        <v>-185.435</v>
      </c>
      <c r="C4027">
        <v>-56.118151099992502</v>
      </c>
    </row>
    <row r="4028" spans="1:3" x14ac:dyDescent="0.35">
      <c r="A4028">
        <v>1614.42</v>
      </c>
      <c r="B4028">
        <v>-185.4255</v>
      </c>
      <c r="C4028">
        <v>-61.9169202</v>
      </c>
    </row>
    <row r="4029" spans="1:3" x14ac:dyDescent="0.35">
      <c r="A4029">
        <v>1614.46</v>
      </c>
      <c r="B4029">
        <v>-185.423</v>
      </c>
      <c r="C4029">
        <v>-54.0180887223447</v>
      </c>
    </row>
    <row r="4030" spans="1:3" x14ac:dyDescent="0.35">
      <c r="A4030">
        <v>1614.5</v>
      </c>
      <c r="B4030">
        <v>-61.473235500000001</v>
      </c>
      <c r="C4030">
        <v>-54.4659443897907</v>
      </c>
    </row>
    <row r="4031" spans="1:3" x14ac:dyDescent="0.35">
      <c r="A4031">
        <v>1614.54</v>
      </c>
      <c r="B4031">
        <v>-185.43100000000001</v>
      </c>
      <c r="C4031">
        <v>-51.218855599999699</v>
      </c>
    </row>
    <row r="4032" spans="1:3" x14ac:dyDescent="0.35">
      <c r="A4032">
        <v>1614.58</v>
      </c>
      <c r="B4032">
        <v>-185.45650000000001</v>
      </c>
      <c r="C4032">
        <v>-62.416245300000298</v>
      </c>
    </row>
    <row r="4033" spans="1:3" x14ac:dyDescent="0.35">
      <c r="A4033">
        <v>1614.62</v>
      </c>
      <c r="B4033">
        <v>-185.46250000000001</v>
      </c>
      <c r="C4033">
        <v>-53.692679500000096</v>
      </c>
    </row>
    <row r="4034" spans="1:3" x14ac:dyDescent="0.35">
      <c r="A4034">
        <v>1614.66</v>
      </c>
      <c r="B4034">
        <v>-66.612287500000306</v>
      </c>
      <c r="C4034">
        <v>-63.1973399999927</v>
      </c>
    </row>
    <row r="4035" spans="1:3" x14ac:dyDescent="0.35">
      <c r="A4035">
        <v>1614.7</v>
      </c>
      <c r="B4035">
        <v>-58.107982900000003</v>
      </c>
      <c r="C4035">
        <v>72.519544400000001</v>
      </c>
    </row>
    <row r="4036" spans="1:3" x14ac:dyDescent="0.35">
      <c r="A4036">
        <v>1614.74</v>
      </c>
      <c r="B4036">
        <v>-185.41149999999999</v>
      </c>
      <c r="C4036">
        <v>-57.963776699998498</v>
      </c>
    </row>
    <row r="4037" spans="1:3" x14ac:dyDescent="0.35">
      <c r="A4037">
        <v>1614.78</v>
      </c>
      <c r="B4037">
        <v>-185.40350000000001</v>
      </c>
      <c r="C4037">
        <v>-49.804728310979598</v>
      </c>
    </row>
    <row r="4038" spans="1:3" x14ac:dyDescent="0.35">
      <c r="A4038">
        <v>1614.82</v>
      </c>
      <c r="B4038">
        <v>-185.4015</v>
      </c>
      <c r="C4038">
        <v>-52.902079700000002</v>
      </c>
    </row>
    <row r="4039" spans="1:3" x14ac:dyDescent="0.35">
      <c r="A4039">
        <v>1614.86</v>
      </c>
      <c r="B4039">
        <v>-185.41</v>
      </c>
      <c r="C4039">
        <v>-53.4050527230429</v>
      </c>
    </row>
    <row r="4040" spans="1:3" x14ac:dyDescent="0.35">
      <c r="A4040">
        <v>1614.9</v>
      </c>
      <c r="B4040">
        <v>-185.41900000000001</v>
      </c>
      <c r="C4040">
        <v>-54.182014927296798</v>
      </c>
    </row>
    <row r="4041" spans="1:3" x14ac:dyDescent="0.35">
      <c r="A4041">
        <v>1614.94</v>
      </c>
      <c r="B4041">
        <v>-185.4265</v>
      </c>
      <c r="C4041">
        <v>-178.71024276785499</v>
      </c>
    </row>
    <row r="4042" spans="1:3" x14ac:dyDescent="0.35">
      <c r="A4042">
        <v>1614.98</v>
      </c>
      <c r="B4042">
        <v>-185.41650000000001</v>
      </c>
      <c r="C4042">
        <v>-165.51396510758599</v>
      </c>
    </row>
    <row r="4043" spans="1:3" x14ac:dyDescent="0.35">
      <c r="A4043">
        <v>1615.02</v>
      </c>
      <c r="B4043">
        <v>-185.40950000000001</v>
      </c>
      <c r="C4043">
        <v>-55.079518399999998</v>
      </c>
    </row>
    <row r="4044" spans="1:3" x14ac:dyDescent="0.35">
      <c r="A4044">
        <v>1615.06</v>
      </c>
      <c r="B4044">
        <v>-185.4085</v>
      </c>
      <c r="C4044">
        <v>-178.75085155953801</v>
      </c>
    </row>
    <row r="4045" spans="1:3" x14ac:dyDescent="0.35">
      <c r="A4045">
        <v>1615.1</v>
      </c>
      <c r="B4045">
        <v>-185.3895</v>
      </c>
      <c r="C4045">
        <v>-63.113621489131802</v>
      </c>
    </row>
    <row r="4046" spans="1:3" x14ac:dyDescent="0.35">
      <c r="A4046">
        <v>1615.14</v>
      </c>
      <c r="B4046">
        <v>-185.38</v>
      </c>
      <c r="C4046">
        <v>-58.672032399998699</v>
      </c>
    </row>
    <row r="4047" spans="1:3" x14ac:dyDescent="0.35">
      <c r="A4047">
        <v>1615.18</v>
      </c>
      <c r="B4047">
        <v>-55.971030599999999</v>
      </c>
      <c r="C4047">
        <v>-178.245282224363</v>
      </c>
    </row>
    <row r="4048" spans="1:3" x14ac:dyDescent="0.35">
      <c r="A4048">
        <v>1615.22</v>
      </c>
      <c r="B4048">
        <v>-67.660220699999996</v>
      </c>
      <c r="C4048">
        <v>-58.2728789999979</v>
      </c>
    </row>
    <row r="4049" spans="1:3" x14ac:dyDescent="0.35">
      <c r="A4049">
        <v>1615.26</v>
      </c>
      <c r="B4049">
        <v>-185.37450000000001</v>
      </c>
      <c r="C4049">
        <v>-51.707462099999603</v>
      </c>
    </row>
    <row r="4050" spans="1:3" x14ac:dyDescent="0.35">
      <c r="A4050">
        <v>1615.3</v>
      </c>
      <c r="B4050">
        <v>-59.265204400000002</v>
      </c>
      <c r="C4050">
        <v>69.363260600000004</v>
      </c>
    </row>
    <row r="4051" spans="1:3" x14ac:dyDescent="0.35">
      <c r="A4051">
        <v>1615.34</v>
      </c>
      <c r="B4051">
        <v>-185.38900000000001</v>
      </c>
      <c r="C4051">
        <v>-52.1000834701805</v>
      </c>
    </row>
    <row r="4052" spans="1:3" x14ac:dyDescent="0.35">
      <c r="A4052">
        <v>1615.38</v>
      </c>
      <c r="B4052">
        <v>-73.301409399999898</v>
      </c>
      <c r="C4052">
        <v>-53.2291756999999</v>
      </c>
    </row>
    <row r="4053" spans="1:3" x14ac:dyDescent="0.35">
      <c r="A4053">
        <v>1615.42</v>
      </c>
      <c r="B4053">
        <v>-185.37350000000001</v>
      </c>
      <c r="C4053">
        <v>-54.972177522456697</v>
      </c>
    </row>
    <row r="4054" spans="1:3" x14ac:dyDescent="0.35">
      <c r="A4054">
        <v>1615.46</v>
      </c>
      <c r="B4054">
        <v>-185.3425</v>
      </c>
      <c r="C4054">
        <v>-59.0549300999972</v>
      </c>
    </row>
    <row r="4055" spans="1:3" x14ac:dyDescent="0.35">
      <c r="A4055">
        <v>1615.5</v>
      </c>
      <c r="B4055">
        <v>-185.34350000000001</v>
      </c>
      <c r="C4055">
        <v>-57.6611947999981</v>
      </c>
    </row>
    <row r="4056" spans="1:3" x14ac:dyDescent="0.35">
      <c r="A4056">
        <v>1615.54</v>
      </c>
      <c r="B4056">
        <v>-59.132521000000096</v>
      </c>
      <c r="C4056">
        <v>-56.250520999998002</v>
      </c>
    </row>
    <row r="4057" spans="1:3" x14ac:dyDescent="0.35">
      <c r="A4057">
        <v>1615.58</v>
      </c>
      <c r="B4057">
        <v>-185.36</v>
      </c>
      <c r="C4057">
        <v>-178.74166616306999</v>
      </c>
    </row>
    <row r="4058" spans="1:3" x14ac:dyDescent="0.35">
      <c r="A4058">
        <v>1615.62</v>
      </c>
      <c r="B4058">
        <v>-185.358</v>
      </c>
      <c r="C4058">
        <v>-58.392818199998302</v>
      </c>
    </row>
    <row r="4059" spans="1:3" x14ac:dyDescent="0.35">
      <c r="A4059">
        <v>1615.66</v>
      </c>
      <c r="B4059">
        <v>-185.37299999999999</v>
      </c>
      <c r="C4059">
        <v>-55.2209883999993</v>
      </c>
    </row>
    <row r="4060" spans="1:3" x14ac:dyDescent="0.35">
      <c r="A4060">
        <v>1615.7</v>
      </c>
      <c r="B4060">
        <v>-185.38749999999999</v>
      </c>
      <c r="C4060">
        <v>-52.327151718941401</v>
      </c>
    </row>
    <row r="4061" spans="1:3" x14ac:dyDescent="0.35">
      <c r="A4061">
        <v>1615.74</v>
      </c>
      <c r="B4061">
        <v>-59.380387900000002</v>
      </c>
      <c r="C4061">
        <v>-53.425387016198897</v>
      </c>
    </row>
    <row r="4062" spans="1:3" x14ac:dyDescent="0.35">
      <c r="A4062">
        <v>1615.78</v>
      </c>
      <c r="B4062">
        <v>-62.2663005</v>
      </c>
      <c r="C4062">
        <v>-43.856688390063603</v>
      </c>
    </row>
    <row r="4063" spans="1:3" x14ac:dyDescent="0.35">
      <c r="A4063">
        <v>1615.82</v>
      </c>
      <c r="B4063">
        <v>-56.9899603</v>
      </c>
      <c r="C4063">
        <v>-50.755987399999597</v>
      </c>
    </row>
    <row r="4064" spans="1:3" x14ac:dyDescent="0.35">
      <c r="A4064">
        <v>1615.86</v>
      </c>
      <c r="B4064">
        <v>-69.327834599999804</v>
      </c>
      <c r="C4064">
        <v>56.547310900037999</v>
      </c>
    </row>
    <row r="4065" spans="1:3" x14ac:dyDescent="0.35">
      <c r="A4065">
        <v>1615.9</v>
      </c>
      <c r="B4065">
        <v>-185.31049999999999</v>
      </c>
      <c r="C4065">
        <v>-178.73149463618901</v>
      </c>
    </row>
    <row r="4066" spans="1:3" x14ac:dyDescent="0.35">
      <c r="A4066">
        <v>1615.94</v>
      </c>
      <c r="B4066">
        <v>-185.30500000000001</v>
      </c>
      <c r="C4066">
        <v>-63.7194540999986</v>
      </c>
    </row>
    <row r="4067" spans="1:3" x14ac:dyDescent="0.35">
      <c r="A4067">
        <v>1615.98</v>
      </c>
      <c r="B4067">
        <v>-185.33099999999999</v>
      </c>
      <c r="C4067">
        <v>-53.0628400864586</v>
      </c>
    </row>
    <row r="4068" spans="1:3" x14ac:dyDescent="0.35">
      <c r="A4068">
        <v>1616.02</v>
      </c>
      <c r="B4068">
        <v>-185.35149999999999</v>
      </c>
      <c r="C4068">
        <v>-59.122728899998002</v>
      </c>
    </row>
    <row r="4069" spans="1:3" x14ac:dyDescent="0.35">
      <c r="A4069">
        <v>1616.06</v>
      </c>
      <c r="B4069">
        <v>-70.274258000000003</v>
      </c>
      <c r="C4069">
        <v>-50.702553899999998</v>
      </c>
    </row>
    <row r="4070" spans="1:3" x14ac:dyDescent="0.35">
      <c r="A4070">
        <v>1616.1</v>
      </c>
      <c r="B4070">
        <v>-185.37299999999999</v>
      </c>
      <c r="C4070">
        <v>-178.708049284677</v>
      </c>
    </row>
    <row r="4071" spans="1:3" x14ac:dyDescent="0.35">
      <c r="A4071">
        <v>1616.14</v>
      </c>
      <c r="B4071">
        <v>-185.39250000000001</v>
      </c>
      <c r="C4071">
        <v>-181.05499999999901</v>
      </c>
    </row>
    <row r="4072" spans="1:3" x14ac:dyDescent="0.35">
      <c r="A4072">
        <v>1616.18</v>
      </c>
      <c r="B4072">
        <v>-185.35650000000001</v>
      </c>
      <c r="C4072">
        <v>-52.637554369416101</v>
      </c>
    </row>
    <row r="4073" spans="1:3" x14ac:dyDescent="0.35">
      <c r="A4073">
        <v>1616.22</v>
      </c>
      <c r="B4073">
        <v>-185.30699999999999</v>
      </c>
      <c r="C4073">
        <v>-63.662250800000002</v>
      </c>
    </row>
    <row r="4074" spans="1:3" x14ac:dyDescent="0.35">
      <c r="A4074">
        <v>1616.26</v>
      </c>
      <c r="B4074">
        <v>-58.055612000000004</v>
      </c>
      <c r="C4074">
        <v>-49.766823295262597</v>
      </c>
    </row>
    <row r="4075" spans="1:3" x14ac:dyDescent="0.35">
      <c r="A4075">
        <v>1616.3</v>
      </c>
      <c r="B4075">
        <v>-185.36</v>
      </c>
      <c r="C4075">
        <v>-52.405692638599298</v>
      </c>
    </row>
    <row r="4076" spans="1:3" x14ac:dyDescent="0.35">
      <c r="A4076">
        <v>1616.34</v>
      </c>
      <c r="B4076">
        <v>-185.35149999999999</v>
      </c>
      <c r="C4076">
        <v>-50.160748623909903</v>
      </c>
    </row>
    <row r="4077" spans="1:3" x14ac:dyDescent="0.35">
      <c r="A4077">
        <v>1616.38</v>
      </c>
      <c r="B4077">
        <v>-185.34899999999999</v>
      </c>
      <c r="C4077">
        <v>-53.959673284227499</v>
      </c>
    </row>
    <row r="4078" spans="1:3" x14ac:dyDescent="0.35">
      <c r="A4078">
        <v>1616.42</v>
      </c>
      <c r="B4078">
        <v>-185.35900000000001</v>
      </c>
      <c r="C4078">
        <v>-49.633569915492401</v>
      </c>
    </row>
    <row r="4079" spans="1:3" x14ac:dyDescent="0.35">
      <c r="A4079">
        <v>1616.46</v>
      </c>
      <c r="B4079">
        <v>-185.34399999999999</v>
      </c>
      <c r="C4079">
        <v>-52.6731406999996</v>
      </c>
    </row>
    <row r="4080" spans="1:3" x14ac:dyDescent="0.35">
      <c r="A4080">
        <v>1616.5</v>
      </c>
      <c r="B4080">
        <v>-60.963012900000003</v>
      </c>
      <c r="C4080">
        <v>-54.219680180479202</v>
      </c>
    </row>
    <row r="4081" spans="1:3" x14ac:dyDescent="0.35">
      <c r="A4081">
        <v>1616.54</v>
      </c>
      <c r="B4081">
        <v>-185.32749999999999</v>
      </c>
      <c r="C4081">
        <v>-50.946351399999699</v>
      </c>
    </row>
    <row r="4082" spans="1:3" x14ac:dyDescent="0.35">
      <c r="A4082">
        <v>1616.58</v>
      </c>
      <c r="B4082">
        <v>-185.30199999999999</v>
      </c>
      <c r="C4082">
        <v>-56.311961199998997</v>
      </c>
    </row>
    <row r="4083" spans="1:3" x14ac:dyDescent="0.35">
      <c r="A4083">
        <v>1616.62</v>
      </c>
      <c r="B4083">
        <v>-185.32900000000001</v>
      </c>
      <c r="C4083">
        <v>-60.334203499997699</v>
      </c>
    </row>
    <row r="4084" spans="1:3" x14ac:dyDescent="0.35">
      <c r="A4084">
        <v>1616.66</v>
      </c>
      <c r="B4084">
        <v>-185.36600000000001</v>
      </c>
      <c r="C4084">
        <v>-181.19199999999799</v>
      </c>
    </row>
    <row r="4085" spans="1:3" x14ac:dyDescent="0.35">
      <c r="A4085">
        <v>1616.7</v>
      </c>
      <c r="B4085">
        <v>-59.649932299999797</v>
      </c>
      <c r="C4085">
        <v>72.835986199999795</v>
      </c>
    </row>
    <row r="4086" spans="1:3" x14ac:dyDescent="0.35">
      <c r="A4086">
        <v>1616.74</v>
      </c>
      <c r="B4086">
        <v>-185.37350000000001</v>
      </c>
      <c r="C4086">
        <v>-54.475227500000003</v>
      </c>
    </row>
    <row r="4087" spans="1:3" x14ac:dyDescent="0.35">
      <c r="A4087">
        <v>1616.78</v>
      </c>
      <c r="B4087">
        <v>-185.33750000000001</v>
      </c>
      <c r="C4087">
        <v>-53.894551799999398</v>
      </c>
    </row>
    <row r="4088" spans="1:3" x14ac:dyDescent="0.35">
      <c r="A4088">
        <v>1616.82</v>
      </c>
      <c r="B4088">
        <v>-59.137501999999998</v>
      </c>
      <c r="C4088">
        <v>63.218401399999998</v>
      </c>
    </row>
    <row r="4089" spans="1:3" x14ac:dyDescent="0.35">
      <c r="A4089">
        <v>1616.86</v>
      </c>
      <c r="B4089">
        <v>-185.34700000000001</v>
      </c>
      <c r="C4089">
        <v>-178.72738394496</v>
      </c>
    </row>
    <row r="4090" spans="1:3" x14ac:dyDescent="0.35">
      <c r="A4090">
        <v>1616.9</v>
      </c>
      <c r="B4090">
        <v>-185.333</v>
      </c>
      <c r="C4090">
        <v>-51.332090599999397</v>
      </c>
    </row>
    <row r="4091" spans="1:3" x14ac:dyDescent="0.35">
      <c r="A4091">
        <v>1616.94</v>
      </c>
      <c r="B4091">
        <v>-185.32900000000001</v>
      </c>
      <c r="C4091">
        <v>-57.5556377999986</v>
      </c>
    </row>
    <row r="4092" spans="1:3" x14ac:dyDescent="0.35">
      <c r="A4092">
        <v>1616.98</v>
      </c>
      <c r="B4092">
        <v>-185.32849999999999</v>
      </c>
      <c r="C4092">
        <v>-174.65489991850001</v>
      </c>
    </row>
    <row r="4093" spans="1:3" x14ac:dyDescent="0.35">
      <c r="A4093">
        <v>1617.02</v>
      </c>
      <c r="B4093">
        <v>-55.591550499999997</v>
      </c>
      <c r="C4093">
        <v>74.582097899999994</v>
      </c>
    </row>
    <row r="4094" spans="1:3" x14ac:dyDescent="0.35">
      <c r="A4094">
        <v>1617.06</v>
      </c>
      <c r="B4094">
        <v>-64.731509099999997</v>
      </c>
      <c r="C4094">
        <v>-52.571531999999799</v>
      </c>
    </row>
    <row r="4095" spans="1:3" x14ac:dyDescent="0.35">
      <c r="A4095">
        <v>1617.1</v>
      </c>
      <c r="B4095">
        <v>-58.771597999999997</v>
      </c>
      <c r="C4095">
        <v>-49.854524769443799</v>
      </c>
    </row>
    <row r="4096" spans="1:3" x14ac:dyDescent="0.35">
      <c r="A4096">
        <v>1617.14</v>
      </c>
      <c r="B4096">
        <v>-185.32749999999999</v>
      </c>
      <c r="C4096">
        <v>-53.3169348999999</v>
      </c>
    </row>
    <row r="4097" spans="1:3" x14ac:dyDescent="0.35">
      <c r="A4097">
        <v>1617.18</v>
      </c>
      <c r="B4097">
        <v>-185.3475</v>
      </c>
      <c r="C4097">
        <v>-53.501834899999999</v>
      </c>
    </row>
    <row r="4098" spans="1:3" x14ac:dyDescent="0.35">
      <c r="A4098">
        <v>1617.22</v>
      </c>
      <c r="B4098">
        <v>-185.31700000000001</v>
      </c>
      <c r="C4098">
        <v>-57.276558599998701</v>
      </c>
    </row>
    <row r="4099" spans="1:3" x14ac:dyDescent="0.35">
      <c r="A4099">
        <v>1617.26</v>
      </c>
      <c r="B4099">
        <v>-185.26050000000001</v>
      </c>
      <c r="C4099">
        <v>-55.856430237346601</v>
      </c>
    </row>
    <row r="4100" spans="1:3" x14ac:dyDescent="0.35">
      <c r="A4100">
        <v>1617.3</v>
      </c>
      <c r="B4100">
        <v>-69.494819100000001</v>
      </c>
      <c r="C4100">
        <v>60.875546200003399</v>
      </c>
    </row>
    <row r="4101" spans="1:3" x14ac:dyDescent="0.35">
      <c r="A4101">
        <v>1617.34</v>
      </c>
      <c r="B4101">
        <v>-185.3605</v>
      </c>
      <c r="C4101">
        <v>-57.938072999998496</v>
      </c>
    </row>
    <row r="4102" spans="1:3" x14ac:dyDescent="0.35">
      <c r="A4102">
        <v>1617.38</v>
      </c>
      <c r="B4102">
        <v>-185.34100000000001</v>
      </c>
      <c r="C4102">
        <v>-51.435571003583703</v>
      </c>
    </row>
    <row r="4103" spans="1:3" x14ac:dyDescent="0.35">
      <c r="A4103">
        <v>1617.42</v>
      </c>
      <c r="B4103">
        <v>-185.30799999999999</v>
      </c>
      <c r="C4103">
        <v>-55.027928799999998</v>
      </c>
    </row>
    <row r="4104" spans="1:3" x14ac:dyDescent="0.35">
      <c r="A4104">
        <v>1617.46</v>
      </c>
      <c r="B4104">
        <v>-61.841758599999999</v>
      </c>
      <c r="C4104">
        <v>-56.529410299999</v>
      </c>
    </row>
    <row r="4105" spans="1:3" x14ac:dyDescent="0.35">
      <c r="A4105">
        <v>1617.5</v>
      </c>
      <c r="B4105">
        <v>-185.30449999999999</v>
      </c>
      <c r="C4105">
        <v>-56.299578099999003</v>
      </c>
    </row>
    <row r="4106" spans="1:3" x14ac:dyDescent="0.35">
      <c r="A4106">
        <v>1617.54</v>
      </c>
      <c r="B4106">
        <v>-185.27199999999999</v>
      </c>
      <c r="C4106">
        <v>-59.241519199998002</v>
      </c>
    </row>
    <row r="4107" spans="1:3" x14ac:dyDescent="0.35">
      <c r="A4107">
        <v>1617.58</v>
      </c>
      <c r="B4107">
        <v>-64.626921300000106</v>
      </c>
      <c r="C4107">
        <v>65.920496399998996</v>
      </c>
    </row>
    <row r="4108" spans="1:3" x14ac:dyDescent="0.35">
      <c r="A4108">
        <v>1617.62</v>
      </c>
      <c r="B4108">
        <v>-185.2765</v>
      </c>
      <c r="C4108">
        <v>-178.835467776515</v>
      </c>
    </row>
    <row r="4109" spans="1:3" x14ac:dyDescent="0.35">
      <c r="A4109">
        <v>1617.66</v>
      </c>
      <c r="B4109">
        <v>-57.712594600000003</v>
      </c>
      <c r="C4109">
        <v>69.472587600001205</v>
      </c>
    </row>
    <row r="4110" spans="1:3" x14ac:dyDescent="0.35">
      <c r="A4110">
        <v>1617.7</v>
      </c>
      <c r="B4110">
        <v>-185.327</v>
      </c>
      <c r="C4110">
        <v>-52.320909499999601</v>
      </c>
    </row>
    <row r="4111" spans="1:3" x14ac:dyDescent="0.35">
      <c r="A4111">
        <v>1617.74</v>
      </c>
      <c r="B4111">
        <v>-60.2762776</v>
      </c>
      <c r="C4111">
        <v>-177.911181042424</v>
      </c>
    </row>
    <row r="4112" spans="1:3" x14ac:dyDescent="0.35">
      <c r="A4112">
        <v>1617.78</v>
      </c>
      <c r="B4112">
        <v>-185.3005</v>
      </c>
      <c r="C4112">
        <v>-53.427351058305703</v>
      </c>
    </row>
    <row r="4113" spans="1:3" x14ac:dyDescent="0.35">
      <c r="A4113">
        <v>1617.82</v>
      </c>
      <c r="B4113">
        <v>-63.025306399999998</v>
      </c>
      <c r="C4113">
        <v>68.264184900000004</v>
      </c>
    </row>
    <row r="4114" spans="1:3" x14ac:dyDescent="0.35">
      <c r="A4114">
        <v>1617.86</v>
      </c>
      <c r="B4114">
        <v>-185.2765</v>
      </c>
      <c r="C4114">
        <v>-55.051955399998803</v>
      </c>
    </row>
    <row r="4115" spans="1:3" x14ac:dyDescent="0.35">
      <c r="A4115">
        <v>1617.9</v>
      </c>
      <c r="B4115">
        <v>-185.29900000000001</v>
      </c>
      <c r="C4115">
        <v>-178.883641702879</v>
      </c>
    </row>
    <row r="4116" spans="1:3" x14ac:dyDescent="0.35">
      <c r="A4116">
        <v>1617.94</v>
      </c>
      <c r="B4116">
        <v>-66.021560300000004</v>
      </c>
      <c r="C4116">
        <v>-50.397516299999701</v>
      </c>
    </row>
    <row r="4117" spans="1:3" x14ac:dyDescent="0.35">
      <c r="A4117">
        <v>1617.98</v>
      </c>
      <c r="B4117">
        <v>-59.692096599999999</v>
      </c>
      <c r="C4117">
        <v>-57.179096599998303</v>
      </c>
    </row>
    <row r="4118" spans="1:3" x14ac:dyDescent="0.35">
      <c r="A4118">
        <v>1618.02</v>
      </c>
      <c r="B4118">
        <v>-185.298</v>
      </c>
      <c r="C4118">
        <v>-55.137987899999601</v>
      </c>
    </row>
    <row r="4119" spans="1:3" x14ac:dyDescent="0.35">
      <c r="A4119">
        <v>1618.06</v>
      </c>
      <c r="B4119">
        <v>-185.268</v>
      </c>
      <c r="C4119">
        <v>-49.968417799999798</v>
      </c>
    </row>
    <row r="4120" spans="1:3" x14ac:dyDescent="0.35">
      <c r="A4120">
        <v>1618.1</v>
      </c>
      <c r="B4120">
        <v>-185.22550000000001</v>
      </c>
      <c r="C4120">
        <v>-61.865085899993602</v>
      </c>
    </row>
    <row r="4121" spans="1:3" x14ac:dyDescent="0.35">
      <c r="A4121">
        <v>1618.14</v>
      </c>
      <c r="B4121">
        <v>-56.531706300000003</v>
      </c>
      <c r="C4121">
        <v>69.262740200000394</v>
      </c>
    </row>
    <row r="4122" spans="1:3" x14ac:dyDescent="0.35">
      <c r="A4122">
        <v>1618.18</v>
      </c>
      <c r="B4122">
        <v>-185.24549999999999</v>
      </c>
      <c r="C4122">
        <v>-178.790748027918</v>
      </c>
    </row>
    <row r="4123" spans="1:3" x14ac:dyDescent="0.35">
      <c r="A4123">
        <v>1618.22</v>
      </c>
      <c r="B4123">
        <v>-185.279</v>
      </c>
      <c r="C4123">
        <v>-59.487883299997897</v>
      </c>
    </row>
    <row r="4124" spans="1:3" x14ac:dyDescent="0.35">
      <c r="A4124">
        <v>1618.26</v>
      </c>
      <c r="B4124">
        <v>-185.26900000000001</v>
      </c>
      <c r="C4124">
        <v>-178.76017725221701</v>
      </c>
    </row>
    <row r="4125" spans="1:3" x14ac:dyDescent="0.35">
      <c r="A4125">
        <v>1618.3</v>
      </c>
      <c r="B4125">
        <v>-185.245</v>
      </c>
      <c r="C4125">
        <v>-179.731406397375</v>
      </c>
    </row>
    <row r="4126" spans="1:3" x14ac:dyDescent="0.35">
      <c r="A4126">
        <v>1618.34</v>
      </c>
      <c r="B4126">
        <v>-55.186548300000297</v>
      </c>
      <c r="C4126">
        <v>-58.500427099998298</v>
      </c>
    </row>
    <row r="4127" spans="1:3" x14ac:dyDescent="0.35">
      <c r="A4127">
        <v>1618.38</v>
      </c>
      <c r="B4127">
        <v>-71.855591300000199</v>
      </c>
      <c r="C4127">
        <v>-53.6790730000004</v>
      </c>
    </row>
    <row r="4128" spans="1:3" x14ac:dyDescent="0.35">
      <c r="A4128">
        <v>1618.42</v>
      </c>
      <c r="B4128">
        <v>-185.23099999999999</v>
      </c>
      <c r="C4128">
        <v>-52.6249277999989</v>
      </c>
    </row>
    <row r="4129" spans="1:3" x14ac:dyDescent="0.35">
      <c r="A4129">
        <v>1618.46</v>
      </c>
      <c r="B4129">
        <v>-60.121449400000003</v>
      </c>
      <c r="C4129">
        <v>-56.447623699998502</v>
      </c>
    </row>
    <row r="4130" spans="1:3" x14ac:dyDescent="0.35">
      <c r="A4130">
        <v>1618.5</v>
      </c>
      <c r="B4130">
        <v>-61.6797313</v>
      </c>
      <c r="C4130">
        <v>-58.048035098350603</v>
      </c>
    </row>
    <row r="4131" spans="1:3" x14ac:dyDescent="0.35">
      <c r="A4131">
        <v>1618.54</v>
      </c>
      <c r="B4131">
        <v>-185.19550000000001</v>
      </c>
      <c r="C4131">
        <v>-54.444766396212799</v>
      </c>
    </row>
    <row r="4132" spans="1:3" x14ac:dyDescent="0.35">
      <c r="A4132">
        <v>1618.58</v>
      </c>
      <c r="B4132">
        <v>-185.21549999999999</v>
      </c>
      <c r="C4132">
        <v>-52.059302699999598</v>
      </c>
    </row>
    <row r="4133" spans="1:3" x14ac:dyDescent="0.35">
      <c r="A4133">
        <v>1618.62</v>
      </c>
      <c r="B4133">
        <v>-58.552569900000002</v>
      </c>
      <c r="C4133">
        <v>-53.260237944122402</v>
      </c>
    </row>
    <row r="4134" spans="1:3" x14ac:dyDescent="0.35">
      <c r="A4134">
        <v>1618.66</v>
      </c>
      <c r="B4134">
        <v>-185.209</v>
      </c>
      <c r="C4134">
        <v>-59.7021669999978</v>
      </c>
    </row>
    <row r="4135" spans="1:3" x14ac:dyDescent="0.35">
      <c r="A4135">
        <v>1618.7</v>
      </c>
      <c r="B4135">
        <v>-63.006294099999998</v>
      </c>
      <c r="C4135">
        <v>63.457007900011803</v>
      </c>
    </row>
    <row r="4136" spans="1:3" x14ac:dyDescent="0.35">
      <c r="A4136">
        <v>1618.74</v>
      </c>
      <c r="B4136">
        <v>-185.21950000000001</v>
      </c>
      <c r="C4136">
        <v>-55.775502695721897</v>
      </c>
    </row>
    <row r="4137" spans="1:3" x14ac:dyDescent="0.35">
      <c r="A4137">
        <v>1618.78</v>
      </c>
      <c r="B4137">
        <v>-185.20500000000001</v>
      </c>
      <c r="C4137">
        <v>-178.71732505969601</v>
      </c>
    </row>
    <row r="4138" spans="1:3" x14ac:dyDescent="0.35">
      <c r="A4138">
        <v>1618.82</v>
      </c>
      <c r="B4138">
        <v>-185.2345</v>
      </c>
      <c r="C4138">
        <v>-180.841113646439</v>
      </c>
    </row>
    <row r="4139" spans="1:3" x14ac:dyDescent="0.35">
      <c r="A4139">
        <v>1618.86</v>
      </c>
      <c r="B4139">
        <v>-185.2225</v>
      </c>
      <c r="C4139">
        <v>-57.428418999997803</v>
      </c>
    </row>
    <row r="4140" spans="1:3" x14ac:dyDescent="0.35">
      <c r="A4140">
        <v>1618.9</v>
      </c>
      <c r="B4140">
        <v>-185.22649999999999</v>
      </c>
      <c r="C4140">
        <v>-56.314877799998499</v>
      </c>
    </row>
    <row r="4141" spans="1:3" x14ac:dyDescent="0.35">
      <c r="A4141">
        <v>1618.94</v>
      </c>
      <c r="B4141">
        <v>-185.26750000000001</v>
      </c>
      <c r="C4141">
        <v>-178.82337437452901</v>
      </c>
    </row>
    <row r="4142" spans="1:3" x14ac:dyDescent="0.35">
      <c r="A4142">
        <v>1618.98</v>
      </c>
      <c r="B4142">
        <v>-185.2655</v>
      </c>
      <c r="C4142">
        <v>-178.702312798137</v>
      </c>
    </row>
    <row r="4143" spans="1:3" x14ac:dyDescent="0.35">
      <c r="A4143">
        <v>1619.02</v>
      </c>
      <c r="B4143">
        <v>-62.153617599999997</v>
      </c>
      <c r="C4143">
        <v>-179.12441122599799</v>
      </c>
    </row>
    <row r="4144" spans="1:3" x14ac:dyDescent="0.35">
      <c r="A4144">
        <v>1619.06</v>
      </c>
      <c r="B4144">
        <v>-185.20349999999999</v>
      </c>
      <c r="C4144">
        <v>-178.92010837695901</v>
      </c>
    </row>
    <row r="4145" spans="1:3" x14ac:dyDescent="0.35">
      <c r="A4145">
        <v>1619.1</v>
      </c>
      <c r="B4145">
        <v>-185.191</v>
      </c>
      <c r="C4145">
        <v>-178.83656645742599</v>
      </c>
    </row>
    <row r="4146" spans="1:3" x14ac:dyDescent="0.35">
      <c r="A4146">
        <v>1619.14</v>
      </c>
      <c r="B4146">
        <v>-185.196</v>
      </c>
      <c r="C4146">
        <v>-52.915382995316399</v>
      </c>
    </row>
    <row r="4147" spans="1:3" x14ac:dyDescent="0.35">
      <c r="A4147">
        <v>1619.18</v>
      </c>
      <c r="B4147">
        <v>-185.18899999999999</v>
      </c>
      <c r="C4147">
        <v>-52.387600300000003</v>
      </c>
    </row>
    <row r="4148" spans="1:3" x14ac:dyDescent="0.35">
      <c r="A4148">
        <v>1619.22</v>
      </c>
      <c r="B4148">
        <v>-58.647238399999999</v>
      </c>
      <c r="C4148">
        <v>69.966751400000305</v>
      </c>
    </row>
    <row r="4149" spans="1:3" x14ac:dyDescent="0.35">
      <c r="A4149">
        <v>1619.26</v>
      </c>
      <c r="B4149">
        <v>-185.17949999999999</v>
      </c>
      <c r="C4149">
        <v>-64.984297199996405</v>
      </c>
    </row>
    <row r="4150" spans="1:3" x14ac:dyDescent="0.35">
      <c r="A4150">
        <v>1619.3</v>
      </c>
      <c r="B4150">
        <v>-185.13249999999999</v>
      </c>
      <c r="C4150">
        <v>-62.455158799999303</v>
      </c>
    </row>
    <row r="4151" spans="1:3" x14ac:dyDescent="0.35">
      <c r="A4151">
        <v>1619.34</v>
      </c>
      <c r="B4151">
        <v>-185.178</v>
      </c>
      <c r="C4151">
        <v>-178.71073092501601</v>
      </c>
    </row>
    <row r="4152" spans="1:3" x14ac:dyDescent="0.35">
      <c r="A4152">
        <v>1619.38</v>
      </c>
      <c r="B4152">
        <v>-185.23750000000001</v>
      </c>
      <c r="C4152">
        <v>-55.9202122999992</v>
      </c>
    </row>
    <row r="4153" spans="1:3" x14ac:dyDescent="0.35">
      <c r="A4153">
        <v>1619.42</v>
      </c>
      <c r="B4153">
        <v>-59.827075600000001</v>
      </c>
      <c r="C4153">
        <v>-51.563523599999499</v>
      </c>
    </row>
    <row r="4154" spans="1:3" x14ac:dyDescent="0.35">
      <c r="A4154">
        <v>1619.46</v>
      </c>
      <c r="B4154">
        <v>-60.540365700000002</v>
      </c>
      <c r="C4154">
        <v>70.766517400000794</v>
      </c>
    </row>
    <row r="4155" spans="1:3" x14ac:dyDescent="0.35">
      <c r="A4155">
        <v>1619.5</v>
      </c>
      <c r="B4155">
        <v>-185.22749999999999</v>
      </c>
      <c r="C4155">
        <v>-173.802216990581</v>
      </c>
    </row>
    <row r="4156" spans="1:3" x14ac:dyDescent="0.35">
      <c r="A4156">
        <v>1619.54</v>
      </c>
      <c r="B4156">
        <v>-185.21850000000001</v>
      </c>
      <c r="C4156">
        <v>-50.764666867309003</v>
      </c>
    </row>
    <row r="4157" spans="1:3" x14ac:dyDescent="0.35">
      <c r="A4157">
        <v>1619.58</v>
      </c>
      <c r="B4157">
        <v>-185.28550000000001</v>
      </c>
      <c r="C4157">
        <v>-54.928580699998903</v>
      </c>
    </row>
    <row r="4158" spans="1:3" x14ac:dyDescent="0.35">
      <c r="A4158">
        <v>1619.62</v>
      </c>
      <c r="B4158">
        <v>-66.1714156999994</v>
      </c>
      <c r="C4158">
        <v>-63.4274156999913</v>
      </c>
    </row>
    <row r="4159" spans="1:3" x14ac:dyDescent="0.35">
      <c r="A4159">
        <v>1619.66</v>
      </c>
      <c r="B4159">
        <v>-185.16499999999999</v>
      </c>
      <c r="C4159">
        <v>-180.938999999999</v>
      </c>
    </row>
    <row r="4160" spans="1:3" x14ac:dyDescent="0.35">
      <c r="A4160">
        <v>1619.7</v>
      </c>
      <c r="B4160">
        <v>-185.20500000000001</v>
      </c>
      <c r="C4160">
        <v>-52.153238899999202</v>
      </c>
    </row>
    <row r="4161" spans="1:3" x14ac:dyDescent="0.35">
      <c r="A4161">
        <v>1619.74</v>
      </c>
      <c r="B4161">
        <v>-185.16900000000001</v>
      </c>
      <c r="C4161">
        <v>-180.90099999999899</v>
      </c>
    </row>
    <row r="4162" spans="1:3" x14ac:dyDescent="0.35">
      <c r="A4162">
        <v>1619.78</v>
      </c>
      <c r="B4162">
        <v>-185.14500000000001</v>
      </c>
      <c r="C4162">
        <v>-178.61235631465399</v>
      </c>
    </row>
    <row r="4163" spans="1:3" x14ac:dyDescent="0.35">
      <c r="A4163">
        <v>1619.82</v>
      </c>
      <c r="B4163">
        <v>-63.423631000000398</v>
      </c>
      <c r="C4163">
        <v>63.022452500000497</v>
      </c>
    </row>
    <row r="4164" spans="1:3" x14ac:dyDescent="0.35">
      <c r="A4164">
        <v>1619.86</v>
      </c>
      <c r="B4164">
        <v>-185.1925</v>
      </c>
      <c r="C4164">
        <v>-57.478401699999303</v>
      </c>
    </row>
    <row r="4165" spans="1:3" x14ac:dyDescent="0.35">
      <c r="A4165">
        <v>1619.9</v>
      </c>
      <c r="B4165">
        <v>-185.18049999999999</v>
      </c>
      <c r="C4165">
        <v>-177.40553130806501</v>
      </c>
    </row>
    <row r="4166" spans="1:3" x14ac:dyDescent="0.35">
      <c r="A4166">
        <v>1619.94</v>
      </c>
      <c r="B4166">
        <v>-185.1765</v>
      </c>
      <c r="C4166">
        <v>-52.675868499999602</v>
      </c>
    </row>
    <row r="4167" spans="1:3" x14ac:dyDescent="0.35">
      <c r="A4167">
        <v>1619.98</v>
      </c>
      <c r="B4167">
        <v>-185.13900000000001</v>
      </c>
      <c r="C4167">
        <v>-51.969152920346502</v>
      </c>
    </row>
    <row r="4168" spans="1:3" x14ac:dyDescent="0.35">
      <c r="A4168">
        <v>1620.02</v>
      </c>
      <c r="B4168">
        <v>-185.149</v>
      </c>
      <c r="C4168">
        <v>-58.686256717326799</v>
      </c>
    </row>
    <row r="4169" spans="1:3" x14ac:dyDescent="0.35">
      <c r="A4169">
        <v>1620.06</v>
      </c>
      <c r="B4169">
        <v>-185.18950000000001</v>
      </c>
      <c r="C4169">
        <v>-178.62443609462099</v>
      </c>
    </row>
    <row r="4170" spans="1:3" x14ac:dyDescent="0.35">
      <c r="A4170">
        <v>1620.1</v>
      </c>
      <c r="B4170">
        <v>-185.15549999999999</v>
      </c>
      <c r="C4170">
        <v>-180.81399999999999</v>
      </c>
    </row>
    <row r="4171" spans="1:3" x14ac:dyDescent="0.35">
      <c r="A4171">
        <v>1620.14</v>
      </c>
      <c r="B4171">
        <v>-185.1395</v>
      </c>
      <c r="C4171">
        <v>-180.96100000000001</v>
      </c>
    </row>
    <row r="4172" spans="1:3" x14ac:dyDescent="0.35">
      <c r="A4172">
        <v>1620.18</v>
      </c>
      <c r="B4172">
        <v>-185.16300000000001</v>
      </c>
      <c r="C4172">
        <v>-56.954718776531799</v>
      </c>
    </row>
    <row r="4173" spans="1:3" x14ac:dyDescent="0.35">
      <c r="A4173">
        <v>1620.22</v>
      </c>
      <c r="B4173">
        <v>-185.21600000000001</v>
      </c>
      <c r="C4173">
        <v>-54.511085499998998</v>
      </c>
    </row>
    <row r="4174" spans="1:3" x14ac:dyDescent="0.35">
      <c r="A4174">
        <v>1620.26</v>
      </c>
      <c r="B4174">
        <v>-57.448355100000001</v>
      </c>
      <c r="C4174">
        <v>-58.432368099998897</v>
      </c>
    </row>
    <row r="4175" spans="1:3" x14ac:dyDescent="0.35">
      <c r="A4175">
        <v>1620.3</v>
      </c>
      <c r="B4175">
        <v>-185.18600000000001</v>
      </c>
      <c r="C4175">
        <v>-175.915493540803</v>
      </c>
    </row>
    <row r="4176" spans="1:3" x14ac:dyDescent="0.35">
      <c r="A4176">
        <v>1620.34</v>
      </c>
      <c r="B4176">
        <v>-185.2295</v>
      </c>
      <c r="C4176">
        <v>-59.665544599996799</v>
      </c>
    </row>
    <row r="4177" spans="1:3" x14ac:dyDescent="0.35">
      <c r="A4177">
        <v>1620.38</v>
      </c>
      <c r="B4177">
        <v>-56.400937999999798</v>
      </c>
      <c r="C4177">
        <v>-50.117078471601701</v>
      </c>
    </row>
    <row r="4178" spans="1:3" x14ac:dyDescent="0.35">
      <c r="A4178">
        <v>1620.42</v>
      </c>
      <c r="B4178">
        <v>-185.20849999999999</v>
      </c>
      <c r="C4178">
        <v>-60.428663699999802</v>
      </c>
    </row>
    <row r="4179" spans="1:3" x14ac:dyDescent="0.35">
      <c r="A4179">
        <v>1620.46</v>
      </c>
      <c r="B4179">
        <v>-185.16650000000001</v>
      </c>
      <c r="C4179">
        <v>-56.369178441624101</v>
      </c>
    </row>
    <row r="4180" spans="1:3" x14ac:dyDescent="0.35">
      <c r="A4180">
        <v>1620.5</v>
      </c>
      <c r="B4180">
        <v>-65.027595199999993</v>
      </c>
      <c r="C4180">
        <v>68.298493600000597</v>
      </c>
    </row>
    <row r="4181" spans="1:3" x14ac:dyDescent="0.35">
      <c r="A4181">
        <v>1620.54</v>
      </c>
      <c r="B4181">
        <v>-185.20099999999999</v>
      </c>
      <c r="C4181">
        <v>-61.677884499994803</v>
      </c>
    </row>
    <row r="4182" spans="1:3" x14ac:dyDescent="0.35">
      <c r="A4182">
        <v>1620.58</v>
      </c>
      <c r="B4182">
        <v>-185.18199999999999</v>
      </c>
      <c r="C4182">
        <v>-57.383575433753897</v>
      </c>
    </row>
    <row r="4183" spans="1:3" x14ac:dyDescent="0.35">
      <c r="A4183">
        <v>1620.62</v>
      </c>
      <c r="B4183">
        <v>-57.694904899999798</v>
      </c>
      <c r="C4183">
        <v>-52.289954570906602</v>
      </c>
    </row>
    <row r="4184" spans="1:3" x14ac:dyDescent="0.35">
      <c r="A4184">
        <v>1620.66</v>
      </c>
      <c r="B4184">
        <v>-185.2465</v>
      </c>
      <c r="C4184">
        <v>-62.4829251999953</v>
      </c>
    </row>
    <row r="4185" spans="1:3" x14ac:dyDescent="0.35">
      <c r="A4185">
        <v>1620.7</v>
      </c>
      <c r="B4185">
        <v>-185.23750000000001</v>
      </c>
      <c r="C4185">
        <v>-59.587493100000003</v>
      </c>
    </row>
    <row r="4186" spans="1:3" x14ac:dyDescent="0.35">
      <c r="A4186">
        <v>1620.74</v>
      </c>
      <c r="B4186">
        <v>-185.26400000000001</v>
      </c>
      <c r="C4186">
        <v>-53.355464989973797</v>
      </c>
    </row>
    <row r="4187" spans="1:3" x14ac:dyDescent="0.35">
      <c r="A4187">
        <v>1620.78</v>
      </c>
      <c r="B4187">
        <v>-185.21949999999899</v>
      </c>
      <c r="C4187">
        <v>-55.221612300001297</v>
      </c>
    </row>
    <row r="4188" spans="1:3" x14ac:dyDescent="0.35">
      <c r="A4188">
        <v>1620.82</v>
      </c>
      <c r="B4188">
        <v>-185.209</v>
      </c>
      <c r="C4188">
        <v>-56.681490118251901</v>
      </c>
    </row>
    <row r="4189" spans="1:3" x14ac:dyDescent="0.35">
      <c r="A4189">
        <v>1620.86</v>
      </c>
      <c r="B4189">
        <v>-56.063076400000298</v>
      </c>
      <c r="C4189">
        <v>-53.268576399999098</v>
      </c>
    </row>
    <row r="4190" spans="1:3" x14ac:dyDescent="0.35">
      <c r="A4190">
        <v>1620.9</v>
      </c>
      <c r="B4190">
        <v>-61.620915199999999</v>
      </c>
      <c r="C4190">
        <v>-55.401135268783896</v>
      </c>
    </row>
    <row r="4191" spans="1:3" x14ac:dyDescent="0.35">
      <c r="A4191">
        <v>1620.94</v>
      </c>
      <c r="B4191">
        <v>-185.21449999999999</v>
      </c>
      <c r="C4191">
        <v>-55.763030800000003</v>
      </c>
    </row>
    <row r="4192" spans="1:3" x14ac:dyDescent="0.35">
      <c r="A4192">
        <v>1620.98</v>
      </c>
      <c r="B4192">
        <v>-61.4556737999999</v>
      </c>
      <c r="C4192">
        <v>65.478633799998704</v>
      </c>
    </row>
    <row r="4193" spans="1:3" x14ac:dyDescent="0.35">
      <c r="A4193">
        <v>1621.02</v>
      </c>
      <c r="B4193">
        <v>-60.902191799999997</v>
      </c>
      <c r="C4193">
        <v>66.5439494000087</v>
      </c>
    </row>
    <row r="4194" spans="1:3" x14ac:dyDescent="0.35">
      <c r="A4194">
        <v>1621.06</v>
      </c>
      <c r="B4194">
        <v>-185.21449999999999</v>
      </c>
      <c r="C4194">
        <v>-54.9858896</v>
      </c>
    </row>
    <row r="4195" spans="1:3" x14ac:dyDescent="0.35">
      <c r="A4195">
        <v>1621.1</v>
      </c>
      <c r="B4195">
        <v>-185.20150000000001</v>
      </c>
      <c r="C4195">
        <v>-180.946499999997</v>
      </c>
    </row>
    <row r="4196" spans="1:3" x14ac:dyDescent="0.35">
      <c r="A4196">
        <v>1621.14</v>
      </c>
      <c r="B4196">
        <v>-67.099036300000193</v>
      </c>
      <c r="C4196">
        <v>-64.336536299990499</v>
      </c>
    </row>
    <row r="4197" spans="1:3" x14ac:dyDescent="0.35">
      <c r="A4197">
        <v>1621.18</v>
      </c>
      <c r="B4197">
        <v>-185.2475</v>
      </c>
      <c r="C4197">
        <v>-57.733813999995803</v>
      </c>
    </row>
    <row r="4198" spans="1:3" x14ac:dyDescent="0.35">
      <c r="A4198">
        <v>1621.22</v>
      </c>
      <c r="B4198">
        <v>-185.23</v>
      </c>
      <c r="C4198">
        <v>-50.277439138281103</v>
      </c>
    </row>
    <row r="4199" spans="1:3" x14ac:dyDescent="0.35">
      <c r="A4199">
        <v>1621.26</v>
      </c>
      <c r="B4199">
        <v>-57.056144099999997</v>
      </c>
      <c r="C4199">
        <v>70.818240299999999</v>
      </c>
    </row>
    <row r="4200" spans="1:3" x14ac:dyDescent="0.35">
      <c r="A4200">
        <v>1621.3</v>
      </c>
      <c r="B4200">
        <v>-56.8634889</v>
      </c>
      <c r="C4200">
        <v>-56.640108799998302</v>
      </c>
    </row>
    <row r="4201" spans="1:3" x14ac:dyDescent="0.35">
      <c r="A4201">
        <v>1621.34</v>
      </c>
      <c r="B4201">
        <v>-185.22049999999999</v>
      </c>
      <c r="C4201">
        <v>-57.846689599997099</v>
      </c>
    </row>
    <row r="4202" spans="1:3" x14ac:dyDescent="0.35">
      <c r="A4202">
        <v>1621.38</v>
      </c>
      <c r="B4202">
        <v>-185.26300000000001</v>
      </c>
      <c r="C4202">
        <v>-60.898597999997001</v>
      </c>
    </row>
    <row r="4203" spans="1:3" x14ac:dyDescent="0.35">
      <c r="A4203">
        <v>1621.42</v>
      </c>
      <c r="B4203">
        <v>-185.30099999999999</v>
      </c>
      <c r="C4203">
        <v>-180.788499999999</v>
      </c>
    </row>
    <row r="4204" spans="1:3" x14ac:dyDescent="0.35">
      <c r="A4204">
        <v>1621.46</v>
      </c>
      <c r="B4204">
        <v>-65.063354099999998</v>
      </c>
      <c r="C4204">
        <v>-49.326883452026003</v>
      </c>
    </row>
    <row r="4205" spans="1:3" x14ac:dyDescent="0.35">
      <c r="A4205">
        <v>1621.5</v>
      </c>
      <c r="B4205">
        <v>-185.11</v>
      </c>
      <c r="C4205">
        <v>-52.539083699999601</v>
      </c>
    </row>
    <row r="4206" spans="1:3" x14ac:dyDescent="0.35">
      <c r="A4206">
        <v>1621.54</v>
      </c>
      <c r="B4206">
        <v>-185.0855</v>
      </c>
      <c r="C4206">
        <v>-54.027833499999403</v>
      </c>
    </row>
    <row r="4207" spans="1:3" x14ac:dyDescent="0.35">
      <c r="A4207">
        <v>1621.58</v>
      </c>
      <c r="B4207">
        <v>-58.9822779</v>
      </c>
      <c r="C4207">
        <v>-59.983338499984796</v>
      </c>
    </row>
    <row r="4208" spans="1:3" x14ac:dyDescent="0.35">
      <c r="A4208">
        <v>1621.62</v>
      </c>
      <c r="B4208">
        <v>-185.18700000000001</v>
      </c>
      <c r="C4208">
        <v>-54.4046260000001</v>
      </c>
    </row>
    <row r="4209" spans="1:3" x14ac:dyDescent="0.35">
      <c r="A4209">
        <v>1621.66</v>
      </c>
      <c r="B4209">
        <v>-56.063444199999999</v>
      </c>
      <c r="C4209">
        <v>69.737625600001095</v>
      </c>
    </row>
    <row r="4210" spans="1:3" x14ac:dyDescent="0.35">
      <c r="A4210">
        <v>1621.7</v>
      </c>
      <c r="B4210">
        <v>-185.185</v>
      </c>
      <c r="C4210">
        <v>-59.444416399997799</v>
      </c>
    </row>
    <row r="4211" spans="1:3" x14ac:dyDescent="0.35">
      <c r="A4211">
        <v>1621.74</v>
      </c>
      <c r="B4211">
        <v>-61.793173199999998</v>
      </c>
      <c r="C4211">
        <v>-49.292829600684399</v>
      </c>
    </row>
    <row r="4212" spans="1:3" x14ac:dyDescent="0.35">
      <c r="A4212">
        <v>1621.78</v>
      </c>
      <c r="B4212">
        <v>-185.215</v>
      </c>
      <c r="C4212">
        <v>-180.63399999999601</v>
      </c>
    </row>
    <row r="4213" spans="1:3" x14ac:dyDescent="0.35">
      <c r="A4213">
        <v>1621.82</v>
      </c>
      <c r="B4213">
        <v>-185.29249999999999</v>
      </c>
      <c r="C4213">
        <v>-64.544601899988905</v>
      </c>
    </row>
    <row r="4214" spans="1:3" x14ac:dyDescent="0.35">
      <c r="A4214">
        <v>1621.86</v>
      </c>
      <c r="B4214">
        <v>-185.209499999999</v>
      </c>
      <c r="C4214">
        <v>-179.73268500038799</v>
      </c>
    </row>
    <row r="4215" spans="1:3" x14ac:dyDescent="0.35">
      <c r="A4215">
        <v>1621.9</v>
      </c>
      <c r="B4215">
        <v>-62.431442199999999</v>
      </c>
      <c r="C4215">
        <v>58.209076600000003</v>
      </c>
    </row>
    <row r="4216" spans="1:3" x14ac:dyDescent="0.35">
      <c r="A4216">
        <v>1621.94</v>
      </c>
      <c r="B4216">
        <v>-185.21600000000001</v>
      </c>
      <c r="C4216">
        <v>-54.098421099995797</v>
      </c>
    </row>
    <row r="4217" spans="1:3" x14ac:dyDescent="0.35">
      <c r="A4217">
        <v>1621.98</v>
      </c>
      <c r="B4217">
        <v>-185.215</v>
      </c>
      <c r="C4217">
        <v>-55.786157907184503</v>
      </c>
    </row>
    <row r="4218" spans="1:3" x14ac:dyDescent="0.35">
      <c r="A4218">
        <v>1622.02</v>
      </c>
      <c r="B4218">
        <v>-185.1</v>
      </c>
      <c r="C4218">
        <v>-56.9780494999982</v>
      </c>
    </row>
    <row r="4219" spans="1:3" x14ac:dyDescent="0.35">
      <c r="A4219">
        <v>1622.06</v>
      </c>
      <c r="B4219">
        <v>-185.05850000000001</v>
      </c>
      <c r="C4219">
        <v>-60.8794177000023</v>
      </c>
    </row>
    <row r="4220" spans="1:3" x14ac:dyDescent="0.35">
      <c r="A4220">
        <v>1622.1</v>
      </c>
      <c r="B4220">
        <v>-185.14000000000101</v>
      </c>
      <c r="C4220">
        <v>-53.660321799996403</v>
      </c>
    </row>
    <row r="4221" spans="1:3" x14ac:dyDescent="0.35">
      <c r="A4221">
        <v>1622.14</v>
      </c>
      <c r="B4221">
        <v>-63.606545300000299</v>
      </c>
      <c r="C4221">
        <v>-54.955825151091403</v>
      </c>
    </row>
    <row r="4222" spans="1:3" x14ac:dyDescent="0.35">
      <c r="A4222">
        <v>1622.18</v>
      </c>
      <c r="B4222">
        <v>-185.173</v>
      </c>
      <c r="C4222">
        <v>-51.366018134004399</v>
      </c>
    </row>
    <row r="4223" spans="1:3" x14ac:dyDescent="0.35">
      <c r="A4223">
        <v>1622.22</v>
      </c>
      <c r="B4223">
        <v>-185.20150000000001</v>
      </c>
      <c r="C4223">
        <v>-53.431651699999001</v>
      </c>
    </row>
    <row r="4224" spans="1:3" x14ac:dyDescent="0.35">
      <c r="A4224">
        <v>1622.26</v>
      </c>
      <c r="B4224">
        <v>-185.10900000000001</v>
      </c>
      <c r="C4224">
        <v>-60.737560999996603</v>
      </c>
    </row>
    <row r="4225" spans="1:3" x14ac:dyDescent="0.35">
      <c r="A4225">
        <v>1622.3</v>
      </c>
      <c r="B4225">
        <v>-185.04300000000001</v>
      </c>
      <c r="C4225">
        <v>-53.848527799999196</v>
      </c>
    </row>
    <row r="4226" spans="1:3" x14ac:dyDescent="0.35">
      <c r="A4226">
        <v>1622.34</v>
      </c>
      <c r="B4226">
        <v>-185.10550000000001</v>
      </c>
      <c r="C4226">
        <v>-67.210027100000005</v>
      </c>
    </row>
    <row r="4227" spans="1:3" x14ac:dyDescent="0.35">
      <c r="A4227">
        <v>1622.38</v>
      </c>
      <c r="B4227">
        <v>-185.172</v>
      </c>
      <c r="C4227">
        <v>-51.341719448037303</v>
      </c>
    </row>
    <row r="4228" spans="1:3" x14ac:dyDescent="0.35">
      <c r="A4228">
        <v>1622.42</v>
      </c>
      <c r="B4228">
        <v>-185.14250000000001</v>
      </c>
      <c r="C4228">
        <v>-57.186347799998799</v>
      </c>
    </row>
    <row r="4229" spans="1:3" x14ac:dyDescent="0.35">
      <c r="A4229">
        <v>1622.46</v>
      </c>
      <c r="B4229">
        <v>-185.20500000000001</v>
      </c>
      <c r="C4229">
        <v>-54.331926152232398</v>
      </c>
    </row>
    <row r="4230" spans="1:3" x14ac:dyDescent="0.35">
      <c r="A4230">
        <v>1622.5</v>
      </c>
      <c r="B4230">
        <v>-61.084516899999997</v>
      </c>
      <c r="C4230">
        <v>-54.579664503609202</v>
      </c>
    </row>
    <row r="4231" spans="1:3" x14ac:dyDescent="0.35">
      <c r="A4231">
        <v>1622.54</v>
      </c>
      <c r="B4231">
        <v>-185.04499999999999</v>
      </c>
      <c r="C4231">
        <v>-58.523068299997497</v>
      </c>
    </row>
    <row r="4232" spans="1:3" x14ac:dyDescent="0.35">
      <c r="A4232">
        <v>1622.58</v>
      </c>
      <c r="B4232">
        <v>-185.131</v>
      </c>
      <c r="C4232">
        <v>-178.65626601746601</v>
      </c>
    </row>
    <row r="4233" spans="1:3" x14ac:dyDescent="0.35">
      <c r="A4233">
        <v>1622.62</v>
      </c>
      <c r="B4233">
        <v>-185.11499999999899</v>
      </c>
      <c r="C4233">
        <v>-56.409189199998401</v>
      </c>
    </row>
    <row r="4234" spans="1:3" x14ac:dyDescent="0.35">
      <c r="A4234">
        <v>1622.66</v>
      </c>
      <c r="B4234">
        <v>-60.6945111</v>
      </c>
      <c r="C4234">
        <v>68.911258300004107</v>
      </c>
    </row>
    <row r="4235" spans="1:3" x14ac:dyDescent="0.35">
      <c r="A4235">
        <v>1622.7</v>
      </c>
      <c r="B4235">
        <v>-185.1395</v>
      </c>
      <c r="C4235">
        <v>-55.790465403012597</v>
      </c>
    </row>
    <row r="4236" spans="1:3" x14ac:dyDescent="0.35">
      <c r="A4236">
        <v>1622.74</v>
      </c>
      <c r="B4236">
        <v>-55.694278099999998</v>
      </c>
      <c r="C4236">
        <v>73.194779800000006</v>
      </c>
    </row>
    <row r="4237" spans="1:3" x14ac:dyDescent="0.35">
      <c r="A4237">
        <v>1622.78</v>
      </c>
      <c r="B4237">
        <v>-65.054530299999996</v>
      </c>
      <c r="C4237">
        <v>-58.519915799999303</v>
      </c>
    </row>
    <row r="4238" spans="1:3" x14ac:dyDescent="0.35">
      <c r="A4238">
        <v>1622.82</v>
      </c>
      <c r="B4238">
        <v>-185.149</v>
      </c>
      <c r="C4238">
        <v>-57.130468099998701</v>
      </c>
    </row>
    <row r="4239" spans="1:3" x14ac:dyDescent="0.35">
      <c r="A4239">
        <v>1622.86</v>
      </c>
      <c r="B4239">
        <v>-185.11850000000001</v>
      </c>
      <c r="C4239">
        <v>-56.430816899998099</v>
      </c>
    </row>
    <row r="4240" spans="1:3" x14ac:dyDescent="0.35">
      <c r="A4240">
        <v>1622.9</v>
      </c>
      <c r="B4240">
        <v>-59.610027299999601</v>
      </c>
      <c r="C4240">
        <v>63.906486300000502</v>
      </c>
    </row>
    <row r="4241" spans="1:3" x14ac:dyDescent="0.35">
      <c r="A4241">
        <v>1622.94</v>
      </c>
      <c r="B4241">
        <v>-185.09450000000001</v>
      </c>
      <c r="C4241">
        <v>-57.041182499998797</v>
      </c>
    </row>
    <row r="4242" spans="1:3" x14ac:dyDescent="0.35">
      <c r="A4242">
        <v>1622.98</v>
      </c>
      <c r="B4242">
        <v>-62.998478499999997</v>
      </c>
      <c r="C4242">
        <v>-61.835464899994697</v>
      </c>
    </row>
    <row r="4243" spans="1:3" x14ac:dyDescent="0.35">
      <c r="A4243">
        <v>1623.02</v>
      </c>
      <c r="B4243">
        <v>-59.789711500000003</v>
      </c>
      <c r="C4243">
        <v>-53.7283947999994</v>
      </c>
    </row>
    <row r="4244" spans="1:3" x14ac:dyDescent="0.35">
      <c r="A4244">
        <v>1623.06</v>
      </c>
      <c r="B4244">
        <v>-185.12700000000001</v>
      </c>
      <c r="C4244">
        <v>-63.720329799994197</v>
      </c>
    </row>
    <row r="4245" spans="1:3" x14ac:dyDescent="0.35">
      <c r="A4245">
        <v>1623.1</v>
      </c>
      <c r="B4245">
        <v>-59.666771500000003</v>
      </c>
      <c r="C4245">
        <v>-52.879763912855999</v>
      </c>
    </row>
    <row r="4246" spans="1:3" x14ac:dyDescent="0.35">
      <c r="A4246">
        <v>1623.14</v>
      </c>
      <c r="B4246">
        <v>-185.19499999999999</v>
      </c>
      <c r="C4246">
        <v>-180.386499999996</v>
      </c>
    </row>
    <row r="4247" spans="1:3" x14ac:dyDescent="0.35">
      <c r="A4247">
        <v>1623.18</v>
      </c>
      <c r="B4247">
        <v>-185.10900000000001</v>
      </c>
      <c r="C4247">
        <v>-177.89820497589301</v>
      </c>
    </row>
    <row r="4248" spans="1:3" x14ac:dyDescent="0.35">
      <c r="A4248">
        <v>1623.22</v>
      </c>
      <c r="B4248">
        <v>-185.09200000000001</v>
      </c>
      <c r="C4248">
        <v>-54.429501590603898</v>
      </c>
    </row>
    <row r="4249" spans="1:3" x14ac:dyDescent="0.35">
      <c r="A4249">
        <v>1623.26</v>
      </c>
      <c r="B4249">
        <v>-185.14500000000001</v>
      </c>
      <c r="C4249">
        <v>-68.500832199974894</v>
      </c>
    </row>
    <row r="4250" spans="1:3" x14ac:dyDescent="0.35">
      <c r="A4250">
        <v>1623.3</v>
      </c>
      <c r="B4250">
        <v>-68.982556399999993</v>
      </c>
      <c r="C4250">
        <v>59.4216297000401</v>
      </c>
    </row>
    <row r="4251" spans="1:3" x14ac:dyDescent="0.35">
      <c r="A4251">
        <v>1623.34</v>
      </c>
      <c r="B4251">
        <v>-184.92349999999999</v>
      </c>
      <c r="C4251">
        <v>-53.748451699999997</v>
      </c>
    </row>
    <row r="4252" spans="1:3" x14ac:dyDescent="0.35">
      <c r="A4252">
        <v>1623.38</v>
      </c>
      <c r="B4252">
        <v>-184.995</v>
      </c>
      <c r="C4252">
        <v>-52.201432899998402</v>
      </c>
    </row>
    <row r="4253" spans="1:3" x14ac:dyDescent="0.35">
      <c r="A4253">
        <v>1623.42</v>
      </c>
      <c r="B4253">
        <v>-185.010500000001</v>
      </c>
      <c r="C4253">
        <v>-180.83699999999101</v>
      </c>
    </row>
    <row r="4254" spans="1:3" x14ac:dyDescent="0.35">
      <c r="A4254">
        <v>1623.46</v>
      </c>
      <c r="B4254">
        <v>-78.329308999999995</v>
      </c>
      <c r="C4254">
        <v>-54.087525795617097</v>
      </c>
    </row>
    <row r="4255" spans="1:3" x14ac:dyDescent="0.35">
      <c r="A4255">
        <v>1623.5</v>
      </c>
      <c r="B4255">
        <v>-184.93600000000001</v>
      </c>
      <c r="C4255">
        <v>-53.202846099999498</v>
      </c>
    </row>
    <row r="4256" spans="1:3" x14ac:dyDescent="0.35">
      <c r="A4256">
        <v>1623.54</v>
      </c>
      <c r="B4256">
        <v>-184.98849999999999</v>
      </c>
      <c r="C4256">
        <v>-178.637503343426</v>
      </c>
    </row>
    <row r="4257" spans="1:3" x14ac:dyDescent="0.35">
      <c r="A4257">
        <v>1623.58</v>
      </c>
      <c r="B4257">
        <v>-185.123500000001</v>
      </c>
      <c r="C4257">
        <v>-52.324076000000197</v>
      </c>
    </row>
    <row r="4258" spans="1:3" x14ac:dyDescent="0.35">
      <c r="A4258">
        <v>1623.62</v>
      </c>
      <c r="B4258">
        <v>-80.221137999999897</v>
      </c>
      <c r="C4258">
        <v>38.714748301950102</v>
      </c>
    </row>
    <row r="4259" spans="1:3" x14ac:dyDescent="0.35">
      <c r="A4259">
        <v>1623.66</v>
      </c>
      <c r="B4259">
        <v>-185.11600000000001</v>
      </c>
      <c r="C4259">
        <v>-75.456836999878803</v>
      </c>
    </row>
    <row r="4260" spans="1:3" x14ac:dyDescent="0.35">
      <c r="A4260">
        <v>1623.7</v>
      </c>
      <c r="B4260">
        <v>-185.02</v>
      </c>
      <c r="C4260">
        <v>-50.060125399999798</v>
      </c>
    </row>
    <row r="4261" spans="1:3" x14ac:dyDescent="0.35">
      <c r="A4261">
        <v>1623.74</v>
      </c>
      <c r="B4261">
        <v>-185.03749999999999</v>
      </c>
      <c r="C4261">
        <v>-52.691285800000003</v>
      </c>
    </row>
    <row r="4262" spans="1:3" x14ac:dyDescent="0.35">
      <c r="A4262">
        <v>1623.78</v>
      </c>
      <c r="B4262">
        <v>-185.08600000000001</v>
      </c>
      <c r="C4262">
        <v>-56.487460099996198</v>
      </c>
    </row>
    <row r="4263" spans="1:3" x14ac:dyDescent="0.35">
      <c r="A4263">
        <v>1623.82</v>
      </c>
      <c r="B4263">
        <v>-185.02799999999999</v>
      </c>
      <c r="C4263">
        <v>-51.160885799999697</v>
      </c>
    </row>
    <row r="4264" spans="1:3" x14ac:dyDescent="0.35">
      <c r="A4264">
        <v>1623.86</v>
      </c>
      <c r="B4264">
        <v>-57.7119102999999</v>
      </c>
      <c r="C4264">
        <v>-51.124336400000402</v>
      </c>
    </row>
    <row r="4265" spans="1:3" x14ac:dyDescent="0.35">
      <c r="A4265">
        <v>1623.9</v>
      </c>
      <c r="B4265">
        <v>-184.98</v>
      </c>
      <c r="C4265">
        <v>-56.187934014903199</v>
      </c>
    </row>
    <row r="4266" spans="1:3" x14ac:dyDescent="0.35">
      <c r="A4266">
        <v>1623.94</v>
      </c>
      <c r="B4266">
        <v>-60.579213799999998</v>
      </c>
      <c r="C4266">
        <v>-54.551648807311899</v>
      </c>
    </row>
    <row r="4267" spans="1:3" x14ac:dyDescent="0.35">
      <c r="A4267">
        <v>1623.98</v>
      </c>
      <c r="B4267">
        <v>-56.208729599999998</v>
      </c>
      <c r="C4267">
        <v>-56.546872599998302</v>
      </c>
    </row>
    <row r="4268" spans="1:3" x14ac:dyDescent="0.35">
      <c r="A4268">
        <v>1624.02</v>
      </c>
      <c r="B4268">
        <v>-66.419517499999998</v>
      </c>
      <c r="C4268">
        <v>-57.816665338673602</v>
      </c>
    </row>
    <row r="4269" spans="1:3" x14ac:dyDescent="0.35">
      <c r="A4269">
        <v>1624.06</v>
      </c>
      <c r="B4269">
        <v>-185.0335</v>
      </c>
      <c r="C4269">
        <v>-53.497613699999199</v>
      </c>
    </row>
    <row r="4270" spans="1:3" x14ac:dyDescent="0.35">
      <c r="A4270">
        <v>1624.1</v>
      </c>
      <c r="B4270">
        <v>-63.954810099998802</v>
      </c>
      <c r="C4270">
        <v>-54.058455915320003</v>
      </c>
    </row>
    <row r="4271" spans="1:3" x14ac:dyDescent="0.35">
      <c r="A4271">
        <v>1624.14</v>
      </c>
      <c r="B4271">
        <v>-62.810590300000101</v>
      </c>
      <c r="C4271">
        <v>-174.788178515807</v>
      </c>
    </row>
    <row r="4272" spans="1:3" x14ac:dyDescent="0.35">
      <c r="A4272">
        <v>1624.18</v>
      </c>
      <c r="B4272">
        <v>-58.696693300000298</v>
      </c>
      <c r="C4272">
        <v>-50.3577238000004</v>
      </c>
    </row>
    <row r="4273" spans="1:3" x14ac:dyDescent="0.35">
      <c r="A4273">
        <v>1624.22</v>
      </c>
      <c r="B4273">
        <v>-184.9735</v>
      </c>
      <c r="C4273">
        <v>-50.797916999999799</v>
      </c>
    </row>
    <row r="4274" spans="1:3" x14ac:dyDescent="0.35">
      <c r="A4274">
        <v>1624.26</v>
      </c>
      <c r="B4274">
        <v>-185.05850000000001</v>
      </c>
      <c r="C4274">
        <v>-178.64883295660499</v>
      </c>
    </row>
    <row r="4275" spans="1:3" x14ac:dyDescent="0.35">
      <c r="A4275">
        <v>1624.3</v>
      </c>
      <c r="B4275">
        <v>-185.02449999999999</v>
      </c>
      <c r="C4275">
        <v>-53.018372499999501</v>
      </c>
    </row>
    <row r="4276" spans="1:3" x14ac:dyDescent="0.35">
      <c r="A4276">
        <v>1624.34</v>
      </c>
      <c r="B4276">
        <v>-184.94399999999999</v>
      </c>
      <c r="C4276">
        <v>-180.41549999999401</v>
      </c>
    </row>
    <row r="4277" spans="1:3" x14ac:dyDescent="0.35">
      <c r="A4277">
        <v>1624.38</v>
      </c>
      <c r="B4277">
        <v>-61.213535299999201</v>
      </c>
      <c r="C4277">
        <v>-54.808364705922997</v>
      </c>
    </row>
    <row r="4278" spans="1:3" x14ac:dyDescent="0.35">
      <c r="A4278">
        <v>1624.42</v>
      </c>
      <c r="B4278">
        <v>-65.810093199999997</v>
      </c>
      <c r="C4278">
        <v>-73.726863399921299</v>
      </c>
    </row>
    <row r="4279" spans="1:3" x14ac:dyDescent="0.35">
      <c r="A4279">
        <v>1624.46</v>
      </c>
      <c r="B4279">
        <v>-184.7585</v>
      </c>
      <c r="C4279">
        <v>-52.114769999999503</v>
      </c>
    </row>
    <row r="4280" spans="1:3" x14ac:dyDescent="0.35">
      <c r="A4280">
        <v>1624.5</v>
      </c>
      <c r="B4280">
        <v>-184.86250000000001</v>
      </c>
      <c r="C4280">
        <v>-59.408867600000001</v>
      </c>
    </row>
    <row r="4281" spans="1:3" x14ac:dyDescent="0.35">
      <c r="A4281">
        <v>1624.54</v>
      </c>
      <c r="B4281">
        <v>-60.006245200000002</v>
      </c>
      <c r="C4281">
        <v>-55.193242942658799</v>
      </c>
    </row>
    <row r="4282" spans="1:3" x14ac:dyDescent="0.35">
      <c r="A4282">
        <v>1624.58</v>
      </c>
      <c r="B4282">
        <v>-185.20949999999999</v>
      </c>
      <c r="C4282">
        <v>-53.648790704067103</v>
      </c>
    </row>
    <row r="4283" spans="1:3" x14ac:dyDescent="0.35">
      <c r="A4283">
        <v>1624.62</v>
      </c>
      <c r="B4283">
        <v>-185.20200000000099</v>
      </c>
      <c r="C4283">
        <v>-51.529169530121202</v>
      </c>
    </row>
    <row r="4284" spans="1:3" x14ac:dyDescent="0.35">
      <c r="A4284">
        <v>1624.66</v>
      </c>
      <c r="B4284">
        <v>-67.447560699999997</v>
      </c>
      <c r="C4284">
        <v>63.6007818</v>
      </c>
    </row>
    <row r="4285" spans="1:3" x14ac:dyDescent="0.35">
      <c r="A4285">
        <v>1624.7</v>
      </c>
      <c r="B4285">
        <v>-185.0095</v>
      </c>
      <c r="C4285">
        <v>-60.462261300000002</v>
      </c>
    </row>
    <row r="4286" spans="1:3" x14ac:dyDescent="0.35">
      <c r="A4286">
        <v>1624.74</v>
      </c>
      <c r="B4286">
        <v>-185.1045</v>
      </c>
      <c r="C4286">
        <v>-54.080288297617599</v>
      </c>
    </row>
    <row r="4287" spans="1:3" x14ac:dyDescent="0.35">
      <c r="A4287">
        <v>1624.78</v>
      </c>
      <c r="B4287">
        <v>-185.0735</v>
      </c>
      <c r="C4287">
        <v>-180.59599999999901</v>
      </c>
    </row>
    <row r="4288" spans="1:3" x14ac:dyDescent="0.35">
      <c r="A4288">
        <v>1624.82</v>
      </c>
      <c r="B4288">
        <v>-65.305126799999996</v>
      </c>
      <c r="C4288">
        <v>-58.159519399888197</v>
      </c>
    </row>
    <row r="4289" spans="1:3" x14ac:dyDescent="0.35">
      <c r="A4289">
        <v>1624.86</v>
      </c>
      <c r="B4289">
        <v>-185.10650000000101</v>
      </c>
      <c r="C4289">
        <v>-58.623636799996802</v>
      </c>
    </row>
    <row r="4290" spans="1:3" x14ac:dyDescent="0.35">
      <c r="A4290">
        <v>1624.9</v>
      </c>
      <c r="B4290">
        <v>-185.142</v>
      </c>
      <c r="C4290">
        <v>-51.804239958754202</v>
      </c>
    </row>
    <row r="4291" spans="1:3" x14ac:dyDescent="0.35">
      <c r="A4291">
        <v>1624.94</v>
      </c>
      <c r="B4291">
        <v>-185.022500000001</v>
      </c>
      <c r="C4291">
        <v>-61.036458880055299</v>
      </c>
    </row>
    <row r="4292" spans="1:3" x14ac:dyDescent="0.35">
      <c r="A4292">
        <v>1624.98</v>
      </c>
      <c r="B4292">
        <v>-60.355960000000003</v>
      </c>
      <c r="C4292">
        <v>68.428771499999996</v>
      </c>
    </row>
    <row r="4293" spans="1:3" x14ac:dyDescent="0.35">
      <c r="A4293">
        <v>1625.02</v>
      </c>
      <c r="B4293">
        <v>-62.069787900000001</v>
      </c>
      <c r="C4293">
        <v>68.216425000000001</v>
      </c>
    </row>
    <row r="4294" spans="1:3" x14ac:dyDescent="0.35">
      <c r="A4294">
        <v>1625.06</v>
      </c>
      <c r="B4294">
        <v>-184.99149999999901</v>
      </c>
      <c r="C4294">
        <v>-177.82316744276099</v>
      </c>
    </row>
    <row r="4295" spans="1:3" x14ac:dyDescent="0.35">
      <c r="A4295">
        <v>1625.1</v>
      </c>
      <c r="B4295">
        <v>-184.96199999999999</v>
      </c>
      <c r="C4295">
        <v>-178.26601121302099</v>
      </c>
    </row>
    <row r="4296" spans="1:3" x14ac:dyDescent="0.35">
      <c r="A4296">
        <v>1625.14</v>
      </c>
      <c r="B4296">
        <v>-185.04650000000001</v>
      </c>
      <c r="C4296">
        <v>-54.997787499998999</v>
      </c>
    </row>
    <row r="4297" spans="1:3" x14ac:dyDescent="0.35">
      <c r="A4297">
        <v>1625.18</v>
      </c>
      <c r="B4297">
        <v>-185.04249999999999</v>
      </c>
      <c r="C4297">
        <v>-57.8478335</v>
      </c>
    </row>
    <row r="4298" spans="1:3" x14ac:dyDescent="0.35">
      <c r="A4298">
        <v>1625.22</v>
      </c>
      <c r="B4298">
        <v>-184.85300000000001</v>
      </c>
      <c r="C4298">
        <v>-52.1277179</v>
      </c>
    </row>
    <row r="4299" spans="1:3" x14ac:dyDescent="0.35">
      <c r="A4299">
        <v>1625.26</v>
      </c>
      <c r="B4299">
        <v>-184.90649999999999</v>
      </c>
      <c r="C4299">
        <v>-53.210581999999398</v>
      </c>
    </row>
    <row r="4300" spans="1:3" x14ac:dyDescent="0.35">
      <c r="A4300">
        <v>1625.3</v>
      </c>
      <c r="B4300">
        <v>-59.184102299999999</v>
      </c>
      <c r="C4300">
        <v>69.410629200002603</v>
      </c>
    </row>
    <row r="4301" spans="1:3" x14ac:dyDescent="0.35">
      <c r="A4301">
        <v>1625.34</v>
      </c>
      <c r="B4301">
        <v>-184.88249999999999</v>
      </c>
      <c r="C4301">
        <v>-178.36045263750199</v>
      </c>
    </row>
    <row r="4302" spans="1:3" x14ac:dyDescent="0.35">
      <c r="A4302">
        <v>1625.38</v>
      </c>
      <c r="B4302">
        <v>-184.75800000000001</v>
      </c>
      <c r="C4302">
        <v>-63.414321699997799</v>
      </c>
    </row>
    <row r="4303" spans="1:3" x14ac:dyDescent="0.35">
      <c r="A4303">
        <v>1625.42</v>
      </c>
      <c r="B4303">
        <v>-184.8905</v>
      </c>
      <c r="C4303">
        <v>-178.05970254491399</v>
      </c>
    </row>
    <row r="4304" spans="1:3" x14ac:dyDescent="0.35">
      <c r="A4304">
        <v>1625.46</v>
      </c>
      <c r="B4304">
        <v>-184.92400000000001</v>
      </c>
      <c r="C4304">
        <v>-58.078287499997401</v>
      </c>
    </row>
    <row r="4305" spans="1:3" x14ac:dyDescent="0.35">
      <c r="A4305">
        <v>1625.5</v>
      </c>
      <c r="B4305">
        <v>-184.85650000000001</v>
      </c>
      <c r="C4305">
        <v>-51.6087377652008</v>
      </c>
    </row>
    <row r="4306" spans="1:3" x14ac:dyDescent="0.35">
      <c r="A4306">
        <v>1625.54</v>
      </c>
      <c r="B4306">
        <v>-184.8665</v>
      </c>
      <c r="C4306">
        <v>-178.56517962153501</v>
      </c>
    </row>
    <row r="4307" spans="1:3" x14ac:dyDescent="0.35">
      <c r="A4307">
        <v>1625.58</v>
      </c>
      <c r="B4307">
        <v>-184.929</v>
      </c>
      <c r="C4307">
        <v>-61.249778199994999</v>
      </c>
    </row>
    <row r="4308" spans="1:3" x14ac:dyDescent="0.35">
      <c r="A4308">
        <v>1625.62</v>
      </c>
      <c r="B4308">
        <v>-185.02199999999999</v>
      </c>
      <c r="C4308">
        <v>-179.94954218376799</v>
      </c>
    </row>
    <row r="4309" spans="1:3" x14ac:dyDescent="0.35">
      <c r="A4309">
        <v>1625.66</v>
      </c>
      <c r="B4309">
        <v>-60.319304999999503</v>
      </c>
      <c r="C4309">
        <v>-58.003304999997603</v>
      </c>
    </row>
    <row r="4310" spans="1:3" x14ac:dyDescent="0.35">
      <c r="A4310">
        <v>1625.7</v>
      </c>
      <c r="B4310">
        <v>-185.08250000000001</v>
      </c>
      <c r="C4310">
        <v>-61.471265599994503</v>
      </c>
    </row>
    <row r="4311" spans="1:3" x14ac:dyDescent="0.35">
      <c r="A4311">
        <v>1625.74</v>
      </c>
      <c r="B4311">
        <v>-185.11699999999999</v>
      </c>
      <c r="C4311">
        <v>-178.378536321832</v>
      </c>
    </row>
    <row r="4312" spans="1:3" x14ac:dyDescent="0.35">
      <c r="A4312">
        <v>1625.78</v>
      </c>
      <c r="B4312">
        <v>-185.04349999999999</v>
      </c>
      <c r="C4312">
        <v>-53.634356899973596</v>
      </c>
    </row>
    <row r="4313" spans="1:3" x14ac:dyDescent="0.35">
      <c r="A4313">
        <v>1625.82</v>
      </c>
      <c r="B4313">
        <v>-59.581641900000797</v>
      </c>
      <c r="C4313">
        <v>-49.144315728509802</v>
      </c>
    </row>
    <row r="4314" spans="1:3" x14ac:dyDescent="0.35">
      <c r="A4314">
        <v>1625.86</v>
      </c>
      <c r="B4314">
        <v>-57.343140800000803</v>
      </c>
      <c r="C4314">
        <v>-52.5413765476438</v>
      </c>
    </row>
    <row r="4315" spans="1:3" x14ac:dyDescent="0.35">
      <c r="A4315">
        <v>1625.9</v>
      </c>
      <c r="B4315">
        <v>-184.78299999999899</v>
      </c>
      <c r="C4315">
        <v>-178.37055789663799</v>
      </c>
    </row>
    <row r="4316" spans="1:3" x14ac:dyDescent="0.35">
      <c r="A4316">
        <v>1625.94</v>
      </c>
      <c r="B4316">
        <v>-59.859927800000001</v>
      </c>
      <c r="C4316">
        <v>-74.124746199904493</v>
      </c>
    </row>
    <row r="4317" spans="1:3" x14ac:dyDescent="0.35">
      <c r="A4317">
        <v>1625.98</v>
      </c>
      <c r="B4317">
        <v>-62.795302</v>
      </c>
      <c r="C4317">
        <v>-51.493206489231298</v>
      </c>
    </row>
    <row r="4318" spans="1:3" x14ac:dyDescent="0.35">
      <c r="A4318">
        <v>1626.02</v>
      </c>
      <c r="B4318">
        <v>-58.1983797000008</v>
      </c>
      <c r="C4318">
        <v>-52.644428849677602</v>
      </c>
    </row>
    <row r="4319" spans="1:3" x14ac:dyDescent="0.35">
      <c r="A4319">
        <v>1626.06</v>
      </c>
      <c r="B4319">
        <v>-61.958355099999999</v>
      </c>
      <c r="C4319">
        <v>-59.395855099996602</v>
      </c>
    </row>
    <row r="4320" spans="1:3" x14ac:dyDescent="0.35">
      <c r="A4320">
        <v>1626.1</v>
      </c>
      <c r="B4320">
        <v>-61.356140799999999</v>
      </c>
      <c r="C4320">
        <v>66.865645999999998</v>
      </c>
    </row>
    <row r="4321" spans="1:3" x14ac:dyDescent="0.35">
      <c r="A4321">
        <v>1626.14</v>
      </c>
      <c r="B4321">
        <v>-184.88249999999999</v>
      </c>
      <c r="C4321">
        <v>-49.485571949470199</v>
      </c>
    </row>
    <row r="4322" spans="1:3" x14ac:dyDescent="0.35">
      <c r="A4322">
        <v>1626.18</v>
      </c>
      <c r="B4322">
        <v>-59.591962000000002</v>
      </c>
      <c r="C4322">
        <v>63.684385300001999</v>
      </c>
    </row>
    <row r="4323" spans="1:3" x14ac:dyDescent="0.35">
      <c r="A4323">
        <v>1626.22</v>
      </c>
      <c r="B4323">
        <v>-57.7213824999994</v>
      </c>
      <c r="C4323">
        <v>-54.830382500002798</v>
      </c>
    </row>
    <row r="4324" spans="1:3" x14ac:dyDescent="0.35">
      <c r="A4324">
        <v>1626.26</v>
      </c>
      <c r="B4324">
        <v>-64.970493099999999</v>
      </c>
      <c r="C4324">
        <v>-51.906234399999697</v>
      </c>
    </row>
    <row r="4325" spans="1:3" x14ac:dyDescent="0.35">
      <c r="A4325">
        <v>1626.3</v>
      </c>
      <c r="B4325">
        <v>-184.93</v>
      </c>
      <c r="C4325">
        <v>-178.41583267867401</v>
      </c>
    </row>
    <row r="4326" spans="1:3" x14ac:dyDescent="0.35">
      <c r="A4326">
        <v>1626.34</v>
      </c>
      <c r="B4326">
        <v>-184.96699999999899</v>
      </c>
      <c r="C4326">
        <v>-50.828250799995402</v>
      </c>
    </row>
    <row r="4327" spans="1:3" x14ac:dyDescent="0.35">
      <c r="A4327">
        <v>1626.38</v>
      </c>
      <c r="B4327">
        <v>-184.83449999999999</v>
      </c>
      <c r="C4327">
        <v>-56.395428399995801</v>
      </c>
    </row>
    <row r="4328" spans="1:3" x14ac:dyDescent="0.35">
      <c r="A4328">
        <v>1626.42</v>
      </c>
      <c r="B4328">
        <v>-184.8415</v>
      </c>
      <c r="C4328">
        <v>-51.889906399998303</v>
      </c>
    </row>
    <row r="4329" spans="1:3" x14ac:dyDescent="0.35">
      <c r="A4329">
        <v>1626.46</v>
      </c>
      <c r="B4329">
        <v>-60.812753600000001</v>
      </c>
      <c r="C4329">
        <v>-179.92955628267401</v>
      </c>
    </row>
    <row r="4330" spans="1:3" x14ac:dyDescent="0.35">
      <c r="A4330">
        <v>1626.5</v>
      </c>
      <c r="B4330">
        <v>-66.858076100000005</v>
      </c>
      <c r="C4330">
        <v>-180.451073171443</v>
      </c>
    </row>
    <row r="4331" spans="1:3" x14ac:dyDescent="0.35">
      <c r="A4331">
        <v>1626.54</v>
      </c>
      <c r="B4331">
        <v>-54.641354300000003</v>
      </c>
      <c r="C4331">
        <v>-53.840380199998499</v>
      </c>
    </row>
    <row r="4332" spans="1:3" x14ac:dyDescent="0.35">
      <c r="A4332">
        <v>1626.58</v>
      </c>
      <c r="B4332">
        <v>-184.576999999999</v>
      </c>
      <c r="C4332">
        <v>-180.56400000000099</v>
      </c>
    </row>
    <row r="4333" spans="1:3" x14ac:dyDescent="0.35">
      <c r="A4333">
        <v>1626.62</v>
      </c>
      <c r="B4333">
        <v>-184.4785</v>
      </c>
      <c r="C4333">
        <v>-49.285379162764201</v>
      </c>
    </row>
    <row r="4334" spans="1:3" x14ac:dyDescent="0.35">
      <c r="A4334">
        <v>1626.66</v>
      </c>
      <c r="B4334">
        <v>-184.65299999999999</v>
      </c>
      <c r="C4334">
        <v>-51.201809299999901</v>
      </c>
    </row>
    <row r="4335" spans="1:3" x14ac:dyDescent="0.35">
      <c r="A4335">
        <v>1626.7</v>
      </c>
      <c r="B4335">
        <v>-184.91050000000001</v>
      </c>
      <c r="C4335">
        <v>-178.24617962153499</v>
      </c>
    </row>
    <row r="4336" spans="1:3" x14ac:dyDescent="0.35">
      <c r="A4336">
        <v>1626.74</v>
      </c>
      <c r="B4336">
        <v>-184.94</v>
      </c>
      <c r="C4336">
        <v>-179.55421358146901</v>
      </c>
    </row>
    <row r="4337" spans="1:3" x14ac:dyDescent="0.35">
      <c r="A4337">
        <v>1626.78</v>
      </c>
      <c r="B4337">
        <v>-184.86699999999999</v>
      </c>
      <c r="C4337">
        <v>-56.3614397999986</v>
      </c>
    </row>
    <row r="4338" spans="1:3" x14ac:dyDescent="0.35">
      <c r="A4338">
        <v>1626.82</v>
      </c>
      <c r="B4338">
        <v>-184.785</v>
      </c>
      <c r="C4338">
        <v>-47.8421435843251</v>
      </c>
    </row>
    <row r="4339" spans="1:3" x14ac:dyDescent="0.35">
      <c r="A4339">
        <v>1626.86</v>
      </c>
      <c r="B4339">
        <v>-184.97549999999899</v>
      </c>
      <c r="C4339">
        <v>-53.624698091523499</v>
      </c>
    </row>
    <row r="4340" spans="1:3" x14ac:dyDescent="0.35">
      <c r="A4340">
        <v>1626.9</v>
      </c>
      <c r="B4340">
        <v>-64.802803999999995</v>
      </c>
      <c r="C4340">
        <v>-178.265871889685</v>
      </c>
    </row>
    <row r="4341" spans="1:3" x14ac:dyDescent="0.35">
      <c r="A4341">
        <v>1626.94</v>
      </c>
      <c r="B4341">
        <v>-184.85050000000001</v>
      </c>
      <c r="C4341">
        <v>-70.837174399951905</v>
      </c>
    </row>
    <row r="4342" spans="1:3" x14ac:dyDescent="0.35">
      <c r="A4342">
        <v>1626.98</v>
      </c>
      <c r="B4342">
        <v>-54.647309700000001</v>
      </c>
      <c r="C4342">
        <v>-51.582809699999402</v>
      </c>
    </row>
    <row r="4343" spans="1:3" x14ac:dyDescent="0.35">
      <c r="A4343">
        <v>1627.02</v>
      </c>
      <c r="B4343">
        <v>-184.79599999999999</v>
      </c>
      <c r="C4343">
        <v>-51.415618654874699</v>
      </c>
    </row>
    <row r="4344" spans="1:3" x14ac:dyDescent="0.35">
      <c r="A4344">
        <v>1627.06</v>
      </c>
      <c r="B4344">
        <v>-184.84200000000001</v>
      </c>
      <c r="C4344">
        <v>-54.448665199999297</v>
      </c>
    </row>
    <row r="4345" spans="1:3" x14ac:dyDescent="0.35">
      <c r="A4345">
        <v>1627.1</v>
      </c>
      <c r="B4345">
        <v>-57.5439329999978</v>
      </c>
      <c r="C4345">
        <v>-59.343815799999902</v>
      </c>
    </row>
    <row r="4346" spans="1:3" x14ac:dyDescent="0.35">
      <c r="A4346">
        <v>1627.14</v>
      </c>
      <c r="B4346">
        <v>-63.637241300000603</v>
      </c>
      <c r="C4346">
        <v>-59.229474999992497</v>
      </c>
    </row>
    <row r="4347" spans="1:3" x14ac:dyDescent="0.35">
      <c r="A4347">
        <v>1627.18</v>
      </c>
      <c r="B4347">
        <v>-184.69900000000001</v>
      </c>
      <c r="C4347">
        <v>-177.71633599002399</v>
      </c>
    </row>
    <row r="4348" spans="1:3" x14ac:dyDescent="0.35">
      <c r="A4348">
        <v>1627.22</v>
      </c>
      <c r="B4348">
        <v>-184.80799999999999</v>
      </c>
      <c r="C4348">
        <v>-52.908861699999498</v>
      </c>
    </row>
    <row r="4349" spans="1:3" x14ac:dyDescent="0.35">
      <c r="A4349">
        <v>1627.26</v>
      </c>
      <c r="B4349">
        <v>-184.983</v>
      </c>
      <c r="C4349">
        <v>-54.949379799999299</v>
      </c>
    </row>
    <row r="4350" spans="1:3" x14ac:dyDescent="0.35">
      <c r="A4350">
        <v>1627.3</v>
      </c>
      <c r="B4350">
        <v>-184.871999999998</v>
      </c>
      <c r="C4350">
        <v>-65.470149799982394</v>
      </c>
    </row>
    <row r="4351" spans="1:3" x14ac:dyDescent="0.35">
      <c r="A4351">
        <v>1627.34</v>
      </c>
      <c r="B4351">
        <v>-65.169524300000006</v>
      </c>
      <c r="C4351">
        <v>-57.986948476703802</v>
      </c>
    </row>
    <row r="4352" spans="1:3" x14ac:dyDescent="0.35">
      <c r="A4352">
        <v>1627.38</v>
      </c>
      <c r="B4352">
        <v>-63.471848599999902</v>
      </c>
      <c r="C4352">
        <v>-52.462785699999998</v>
      </c>
    </row>
    <row r="4353" spans="1:3" x14ac:dyDescent="0.35">
      <c r="A4353">
        <v>1627.42</v>
      </c>
      <c r="B4353">
        <v>-184.92599999999999</v>
      </c>
      <c r="C4353">
        <v>-54.419926299998998</v>
      </c>
    </row>
    <row r="4354" spans="1:3" x14ac:dyDescent="0.35">
      <c r="A4354">
        <v>1627.46</v>
      </c>
      <c r="B4354">
        <v>-57.108383699999997</v>
      </c>
      <c r="C4354">
        <v>73.126478100000199</v>
      </c>
    </row>
    <row r="4355" spans="1:3" x14ac:dyDescent="0.35">
      <c r="A4355">
        <v>1627.5</v>
      </c>
      <c r="B4355">
        <v>-184.68299999999999</v>
      </c>
      <c r="C4355">
        <v>-178.08185912602801</v>
      </c>
    </row>
    <row r="4356" spans="1:3" x14ac:dyDescent="0.35">
      <c r="A4356">
        <v>1627.54</v>
      </c>
      <c r="B4356">
        <v>-56.638060000000003</v>
      </c>
      <c r="C4356">
        <v>-51.992250726915799</v>
      </c>
    </row>
    <row r="4357" spans="1:3" x14ac:dyDescent="0.35">
      <c r="A4357">
        <v>1627.58</v>
      </c>
      <c r="B4357">
        <v>-184.85249999999999</v>
      </c>
      <c r="C4357">
        <v>-53.969251599999303</v>
      </c>
    </row>
    <row r="4358" spans="1:3" x14ac:dyDescent="0.35">
      <c r="A4358">
        <v>1627.62</v>
      </c>
      <c r="B4358">
        <v>-184.73249999999999</v>
      </c>
      <c r="C4358">
        <v>-180.39400000000001</v>
      </c>
    </row>
    <row r="4359" spans="1:3" x14ac:dyDescent="0.35">
      <c r="A4359">
        <v>1627.66</v>
      </c>
      <c r="B4359">
        <v>-184.637</v>
      </c>
      <c r="C4359">
        <v>-178.26634026561101</v>
      </c>
    </row>
    <row r="4360" spans="1:3" x14ac:dyDescent="0.35">
      <c r="A4360">
        <v>1627.7</v>
      </c>
      <c r="B4360">
        <v>-184.6165</v>
      </c>
      <c r="C4360">
        <v>-57.181863588576803</v>
      </c>
    </row>
    <row r="4361" spans="1:3" x14ac:dyDescent="0.35">
      <c r="A4361">
        <v>1627.74</v>
      </c>
      <c r="B4361">
        <v>-184.76949999999999</v>
      </c>
      <c r="C4361">
        <v>-59.932923099996302</v>
      </c>
    </row>
    <row r="4362" spans="1:3" x14ac:dyDescent="0.35">
      <c r="A4362">
        <v>1627.78</v>
      </c>
      <c r="B4362">
        <v>-57.4378052</v>
      </c>
      <c r="C4362">
        <v>73.558052000000004</v>
      </c>
    </row>
    <row r="4363" spans="1:3" x14ac:dyDescent="0.35">
      <c r="A4363">
        <v>1627.82</v>
      </c>
      <c r="B4363">
        <v>-184.6095</v>
      </c>
      <c r="C4363">
        <v>-52.948181599999998</v>
      </c>
    </row>
    <row r="4364" spans="1:3" x14ac:dyDescent="0.35">
      <c r="A4364">
        <v>1627.86</v>
      </c>
      <c r="B4364">
        <v>-184.59900000000101</v>
      </c>
      <c r="C4364">
        <v>-52.184567500000803</v>
      </c>
    </row>
    <row r="4365" spans="1:3" x14ac:dyDescent="0.35">
      <c r="A4365">
        <v>1627.9</v>
      </c>
      <c r="B4365">
        <v>-68.145379300001295</v>
      </c>
      <c r="C4365">
        <v>-180.40177497197101</v>
      </c>
    </row>
    <row r="4366" spans="1:3" x14ac:dyDescent="0.35">
      <c r="A4366">
        <v>1627.94</v>
      </c>
      <c r="B4366">
        <v>-184.8605</v>
      </c>
      <c r="C4366">
        <v>-53.033127699999497</v>
      </c>
    </row>
    <row r="4367" spans="1:3" x14ac:dyDescent="0.35">
      <c r="A4367">
        <v>1627.98</v>
      </c>
      <c r="B4367">
        <v>-58.453206399999999</v>
      </c>
      <c r="C4367">
        <v>-52.950356390029697</v>
      </c>
    </row>
    <row r="4368" spans="1:3" x14ac:dyDescent="0.35">
      <c r="A4368">
        <v>1628.02</v>
      </c>
      <c r="B4368">
        <v>-184.77549999999999</v>
      </c>
      <c r="C4368">
        <v>-52.074093799999297</v>
      </c>
    </row>
    <row r="4369" spans="1:3" x14ac:dyDescent="0.35">
      <c r="A4369">
        <v>1628.06</v>
      </c>
      <c r="B4369">
        <v>-184.830500000001</v>
      </c>
      <c r="C4369">
        <v>-52.104081900003401</v>
      </c>
    </row>
    <row r="4370" spans="1:3" x14ac:dyDescent="0.35">
      <c r="A4370">
        <v>1628.1</v>
      </c>
      <c r="B4370">
        <v>-184.86600000000001</v>
      </c>
      <c r="C4370">
        <v>-179.77519291961701</v>
      </c>
    </row>
    <row r="4371" spans="1:3" x14ac:dyDescent="0.35">
      <c r="A4371">
        <v>1628.14</v>
      </c>
      <c r="B4371">
        <v>-184.80600000000001</v>
      </c>
      <c r="C4371">
        <v>-178.69478029179899</v>
      </c>
    </row>
    <row r="4372" spans="1:3" x14ac:dyDescent="0.35">
      <c r="A4372">
        <v>1628.18</v>
      </c>
      <c r="B4372">
        <v>-72.960986500000004</v>
      </c>
      <c r="C4372">
        <v>58.643877099999997</v>
      </c>
    </row>
    <row r="4373" spans="1:3" x14ac:dyDescent="0.35">
      <c r="A4373">
        <v>1628.22</v>
      </c>
      <c r="B4373">
        <v>-59.830578699999997</v>
      </c>
      <c r="C4373">
        <v>-51.777132599999398</v>
      </c>
    </row>
    <row r="4374" spans="1:3" x14ac:dyDescent="0.35">
      <c r="A4374">
        <v>1628.26</v>
      </c>
      <c r="B4374">
        <v>-184.803</v>
      </c>
      <c r="C4374">
        <v>-50.273662899999998</v>
      </c>
    </row>
    <row r="4375" spans="1:3" x14ac:dyDescent="0.35">
      <c r="A4375">
        <v>1628.3</v>
      </c>
      <c r="B4375">
        <v>-184.63900000000001</v>
      </c>
      <c r="C4375">
        <v>-51.408729899999599</v>
      </c>
    </row>
    <row r="4376" spans="1:3" x14ac:dyDescent="0.35">
      <c r="A4376">
        <v>1628.34</v>
      </c>
      <c r="B4376">
        <v>-58.508253600000003</v>
      </c>
      <c r="C4376">
        <v>-53.067521299999797</v>
      </c>
    </row>
    <row r="4377" spans="1:3" x14ac:dyDescent="0.35">
      <c r="A4377">
        <v>1628.38</v>
      </c>
      <c r="B4377">
        <v>-184.79450000000199</v>
      </c>
      <c r="C4377">
        <v>-178.439960610859</v>
      </c>
    </row>
    <row r="4378" spans="1:3" x14ac:dyDescent="0.35">
      <c r="A4378">
        <v>1628.42</v>
      </c>
      <c r="B4378">
        <v>-184.9085</v>
      </c>
      <c r="C4378">
        <v>-53.0597328999987</v>
      </c>
    </row>
    <row r="4379" spans="1:3" x14ac:dyDescent="0.35">
      <c r="A4379">
        <v>1628.46</v>
      </c>
      <c r="B4379">
        <v>-59.4743366000016</v>
      </c>
      <c r="C4379">
        <v>73.2288390999922</v>
      </c>
    </row>
    <row r="4380" spans="1:3" x14ac:dyDescent="0.35">
      <c r="A4380">
        <v>1628.5</v>
      </c>
      <c r="B4380">
        <v>-73.579307400000005</v>
      </c>
      <c r="C4380">
        <v>-54.884122277553203</v>
      </c>
    </row>
    <row r="4381" spans="1:3" x14ac:dyDescent="0.35">
      <c r="A4381">
        <v>1628.54</v>
      </c>
      <c r="B4381">
        <v>-184.82749999999999</v>
      </c>
      <c r="C4381">
        <v>-54.5510921582351</v>
      </c>
    </row>
    <row r="4382" spans="1:3" x14ac:dyDescent="0.35">
      <c r="A4382">
        <v>1628.58</v>
      </c>
      <c r="B4382">
        <v>-184.624</v>
      </c>
      <c r="C4382">
        <v>-52.4225024888541</v>
      </c>
    </row>
    <row r="4383" spans="1:3" x14ac:dyDescent="0.35">
      <c r="A4383">
        <v>1628.62</v>
      </c>
      <c r="B4383">
        <v>-61.641272400000901</v>
      </c>
      <c r="C4383">
        <v>-56.238713506774403</v>
      </c>
    </row>
    <row r="4384" spans="1:3" x14ac:dyDescent="0.35">
      <c r="A4384">
        <v>1628.66</v>
      </c>
      <c r="B4384">
        <v>-184.70450000000201</v>
      </c>
      <c r="C4384">
        <v>-59.231096016768603</v>
      </c>
    </row>
    <row r="4385" spans="1:3" x14ac:dyDescent="0.35">
      <c r="A4385">
        <v>1628.7</v>
      </c>
      <c r="B4385">
        <v>-57.398536</v>
      </c>
      <c r="C4385">
        <v>69.751865300000205</v>
      </c>
    </row>
    <row r="4386" spans="1:3" x14ac:dyDescent="0.35">
      <c r="A4386">
        <v>1628.74</v>
      </c>
      <c r="B4386">
        <v>-184.56950000000001</v>
      </c>
      <c r="C4386">
        <v>-49.908668439505902</v>
      </c>
    </row>
    <row r="4387" spans="1:3" x14ac:dyDescent="0.35">
      <c r="A4387">
        <v>1628.78</v>
      </c>
      <c r="B4387">
        <v>-58.174080600000003</v>
      </c>
      <c r="C4387">
        <v>70.833135499999997</v>
      </c>
    </row>
    <row r="4388" spans="1:3" x14ac:dyDescent="0.35">
      <c r="A4388">
        <v>1628.82</v>
      </c>
      <c r="B4388">
        <v>-60.0864151000006</v>
      </c>
      <c r="C4388">
        <v>71.094683500008699</v>
      </c>
    </row>
    <row r="4389" spans="1:3" x14ac:dyDescent="0.35">
      <c r="A4389">
        <v>1628.86</v>
      </c>
      <c r="B4389">
        <v>-184.811000000001</v>
      </c>
      <c r="C4389">
        <v>-53.846710224001299</v>
      </c>
    </row>
    <row r="4390" spans="1:3" x14ac:dyDescent="0.35">
      <c r="A4390">
        <v>1628.9</v>
      </c>
      <c r="B4390">
        <v>-80.215377000000004</v>
      </c>
      <c r="C4390">
        <v>-48.335961300000001</v>
      </c>
    </row>
    <row r="4391" spans="1:3" x14ac:dyDescent="0.35">
      <c r="A4391">
        <v>1628.94</v>
      </c>
      <c r="B4391">
        <v>-184.45099999999999</v>
      </c>
      <c r="C4391">
        <v>-63.3997200999897</v>
      </c>
    </row>
    <row r="4392" spans="1:3" x14ac:dyDescent="0.35">
      <c r="A4392">
        <v>1628.98</v>
      </c>
      <c r="B4392">
        <v>-59.511597199999997</v>
      </c>
      <c r="C4392">
        <v>-52.693215979532802</v>
      </c>
    </row>
    <row r="4393" spans="1:3" x14ac:dyDescent="0.35">
      <c r="A4393">
        <v>1629.02</v>
      </c>
      <c r="B4393">
        <v>-184.74199999999999</v>
      </c>
      <c r="C4393">
        <v>-55.895885300000003</v>
      </c>
    </row>
    <row r="4394" spans="1:3" x14ac:dyDescent="0.35">
      <c r="A4394">
        <v>1629.06</v>
      </c>
      <c r="B4394">
        <v>-184.767</v>
      </c>
      <c r="C4394">
        <v>-52.357178699999501</v>
      </c>
    </row>
    <row r="4395" spans="1:3" x14ac:dyDescent="0.35">
      <c r="A4395">
        <v>1629.1</v>
      </c>
      <c r="B4395">
        <v>-184.5145</v>
      </c>
      <c r="C4395">
        <v>-48.608596681542302</v>
      </c>
    </row>
    <row r="4396" spans="1:3" x14ac:dyDescent="0.35">
      <c r="A4396">
        <v>1629.14</v>
      </c>
      <c r="B4396">
        <v>-184.51100000000099</v>
      </c>
      <c r="C4396">
        <v>-55.857463999996902</v>
      </c>
    </row>
    <row r="4397" spans="1:3" x14ac:dyDescent="0.35">
      <c r="A4397">
        <v>1629.18</v>
      </c>
      <c r="B4397">
        <v>-56.917425899999998</v>
      </c>
      <c r="C4397">
        <v>-51.6288461150614</v>
      </c>
    </row>
    <row r="4398" spans="1:3" x14ac:dyDescent="0.35">
      <c r="A4398">
        <v>1629.22</v>
      </c>
      <c r="B4398">
        <v>-55.494487100000001</v>
      </c>
      <c r="C4398">
        <v>-52.635987099999298</v>
      </c>
    </row>
    <row r="4399" spans="1:3" x14ac:dyDescent="0.35">
      <c r="A4399">
        <v>1629.26</v>
      </c>
      <c r="B4399">
        <v>-184.68549999999999</v>
      </c>
      <c r="C4399">
        <v>-51.834657799999597</v>
      </c>
    </row>
    <row r="4400" spans="1:3" x14ac:dyDescent="0.35">
      <c r="A4400">
        <v>1629.3</v>
      </c>
      <c r="B4400">
        <v>-184.5275</v>
      </c>
      <c r="C4400">
        <v>-56.387040499998598</v>
      </c>
    </row>
    <row r="4401" spans="1:3" x14ac:dyDescent="0.35">
      <c r="A4401">
        <v>1629.34</v>
      </c>
      <c r="B4401">
        <v>-62.368536700000703</v>
      </c>
      <c r="C4401">
        <v>-59.946536699995299</v>
      </c>
    </row>
    <row r="4402" spans="1:3" x14ac:dyDescent="0.35">
      <c r="A4402">
        <v>1629.38</v>
      </c>
      <c r="B4402">
        <v>-184.54400000000001</v>
      </c>
      <c r="C4402">
        <v>-175.70750809780199</v>
      </c>
    </row>
    <row r="4403" spans="1:3" x14ac:dyDescent="0.35">
      <c r="A4403">
        <v>1629.42</v>
      </c>
      <c r="B4403">
        <v>-184.57999999999899</v>
      </c>
      <c r="C4403">
        <v>-52.7056970037249</v>
      </c>
    </row>
    <row r="4404" spans="1:3" x14ac:dyDescent="0.35">
      <c r="A4404">
        <v>1629.46</v>
      </c>
      <c r="B4404">
        <v>-184.56649999999999</v>
      </c>
      <c r="C4404">
        <v>-178.35407265776701</v>
      </c>
    </row>
    <row r="4405" spans="1:3" x14ac:dyDescent="0.35">
      <c r="A4405">
        <v>1629.5</v>
      </c>
      <c r="B4405">
        <v>-58.394266299999998</v>
      </c>
      <c r="C4405">
        <v>-53.3965486570591</v>
      </c>
    </row>
    <row r="4406" spans="1:3" x14ac:dyDescent="0.35">
      <c r="A4406">
        <v>1629.54</v>
      </c>
      <c r="B4406">
        <v>-184.51499999999999</v>
      </c>
      <c r="C4406">
        <v>-54.277079735299502</v>
      </c>
    </row>
    <row r="4407" spans="1:3" x14ac:dyDescent="0.35">
      <c r="A4407">
        <v>1629.58</v>
      </c>
      <c r="B4407">
        <v>-57.211419399999997</v>
      </c>
      <c r="C4407">
        <v>-176.93848646620401</v>
      </c>
    </row>
    <row r="4408" spans="1:3" x14ac:dyDescent="0.35">
      <c r="A4408">
        <v>1629.62</v>
      </c>
      <c r="B4408">
        <v>-184.91499999999999</v>
      </c>
      <c r="C4408">
        <v>-178.52900000000199</v>
      </c>
    </row>
    <row r="4409" spans="1:3" x14ac:dyDescent="0.35">
      <c r="A4409">
        <v>1629.66</v>
      </c>
      <c r="B4409">
        <v>-184.48249999999999</v>
      </c>
      <c r="C4409">
        <v>-178.721</v>
      </c>
    </row>
    <row r="4410" spans="1:3" x14ac:dyDescent="0.35">
      <c r="A4410">
        <v>1629.7</v>
      </c>
      <c r="B4410">
        <v>-61.101749499999997</v>
      </c>
      <c r="C4410">
        <v>-54.044990402359197</v>
      </c>
    </row>
    <row r="4411" spans="1:3" x14ac:dyDescent="0.35">
      <c r="A4411">
        <v>1629.74</v>
      </c>
      <c r="B4411">
        <v>-184.893</v>
      </c>
      <c r="C4411">
        <v>-56.201362469326497</v>
      </c>
    </row>
    <row r="4412" spans="1:3" x14ac:dyDescent="0.35">
      <c r="A4412">
        <v>1629.78</v>
      </c>
      <c r="B4412">
        <v>-184.84649999999999</v>
      </c>
      <c r="C4412">
        <v>-177.85869626615499</v>
      </c>
    </row>
    <row r="4413" spans="1:3" x14ac:dyDescent="0.35">
      <c r="A4413">
        <v>1629.82</v>
      </c>
      <c r="B4413">
        <v>-184.65549999999999</v>
      </c>
      <c r="C4413">
        <v>-178.32342026324801</v>
      </c>
    </row>
    <row r="4414" spans="1:3" x14ac:dyDescent="0.35">
      <c r="A4414">
        <v>1629.86</v>
      </c>
      <c r="B4414">
        <v>-184.68700000000001</v>
      </c>
      <c r="C4414">
        <v>-180.44149999999999</v>
      </c>
    </row>
    <row r="4415" spans="1:3" x14ac:dyDescent="0.35">
      <c r="A4415">
        <v>1629.9</v>
      </c>
      <c r="B4415">
        <v>-70.477628199999998</v>
      </c>
      <c r="C4415">
        <v>56.3404016000121</v>
      </c>
    </row>
    <row r="4416" spans="1:3" x14ac:dyDescent="0.35">
      <c r="A4416">
        <v>1629.94</v>
      </c>
      <c r="B4416">
        <v>-184.8245</v>
      </c>
      <c r="C4416">
        <v>-48.588220362868597</v>
      </c>
    </row>
    <row r="4417" spans="1:3" x14ac:dyDescent="0.35">
      <c r="A4417">
        <v>1629.98</v>
      </c>
      <c r="B4417">
        <v>-184.67</v>
      </c>
      <c r="C4417">
        <v>-180.983999999985</v>
      </c>
    </row>
    <row r="4418" spans="1:3" x14ac:dyDescent="0.35">
      <c r="A4418">
        <v>1630.02</v>
      </c>
      <c r="B4418">
        <v>-184.62649999999999</v>
      </c>
      <c r="C4418">
        <v>-177.796815172099</v>
      </c>
    </row>
    <row r="4419" spans="1:3" x14ac:dyDescent="0.35">
      <c r="A4419">
        <v>1630.06</v>
      </c>
      <c r="B4419">
        <v>-184.69399999999999</v>
      </c>
      <c r="C4419">
        <v>-52.416920299999397</v>
      </c>
    </row>
    <row r="4420" spans="1:3" x14ac:dyDescent="0.35">
      <c r="A4420">
        <v>1630.1</v>
      </c>
      <c r="B4420">
        <v>-55.483505499997797</v>
      </c>
      <c r="C4420">
        <v>70.5736786999977</v>
      </c>
    </row>
    <row r="4421" spans="1:3" x14ac:dyDescent="0.35">
      <c r="A4421">
        <v>1630.14</v>
      </c>
      <c r="B4421">
        <v>-63.240866599999002</v>
      </c>
      <c r="C4421">
        <v>-51.238592200579902</v>
      </c>
    </row>
    <row r="4422" spans="1:3" x14ac:dyDescent="0.35">
      <c r="A4422">
        <v>1630.18</v>
      </c>
      <c r="B4422">
        <v>-69.340089899999995</v>
      </c>
      <c r="C4422">
        <v>54.987705900000002</v>
      </c>
    </row>
    <row r="4423" spans="1:3" x14ac:dyDescent="0.35">
      <c r="A4423">
        <v>1630.22</v>
      </c>
      <c r="B4423">
        <v>-184.85849999999999</v>
      </c>
      <c r="C4423">
        <v>-164.399940563564</v>
      </c>
    </row>
    <row r="4424" spans="1:3" x14ac:dyDescent="0.35">
      <c r="A4424">
        <v>1630.26</v>
      </c>
      <c r="B4424">
        <v>-184.78049999999999</v>
      </c>
      <c r="C4424">
        <v>-55.175485299999202</v>
      </c>
    </row>
    <row r="4425" spans="1:3" x14ac:dyDescent="0.35">
      <c r="A4425">
        <v>1630.3</v>
      </c>
      <c r="B4425">
        <v>-184.20699999999599</v>
      </c>
      <c r="C4425">
        <v>-56.585382399996803</v>
      </c>
    </row>
    <row r="4426" spans="1:3" x14ac:dyDescent="0.35">
      <c r="A4426">
        <v>1630.34</v>
      </c>
      <c r="B4426">
        <v>-184.16550000000001</v>
      </c>
      <c r="C4426">
        <v>-52.984864600000002</v>
      </c>
    </row>
    <row r="4427" spans="1:3" x14ac:dyDescent="0.35">
      <c r="A4427">
        <v>1630.38</v>
      </c>
      <c r="B4427">
        <v>-65.649502100001001</v>
      </c>
      <c r="C4427">
        <v>66.841418300007007</v>
      </c>
    </row>
    <row r="4428" spans="1:3" x14ac:dyDescent="0.35">
      <c r="A4428">
        <v>1630.42</v>
      </c>
      <c r="B4428">
        <v>-184.2525</v>
      </c>
      <c r="C4428">
        <v>-64.072134199992007</v>
      </c>
    </row>
    <row r="4429" spans="1:3" x14ac:dyDescent="0.35">
      <c r="A4429">
        <v>1630.46</v>
      </c>
      <c r="B4429">
        <v>-59.834182499999997</v>
      </c>
      <c r="C4429">
        <v>-52.8478038166839</v>
      </c>
    </row>
    <row r="4430" spans="1:3" x14ac:dyDescent="0.35">
      <c r="A4430">
        <v>1630.5</v>
      </c>
      <c r="B4430">
        <v>-184.31800000000001</v>
      </c>
      <c r="C4430">
        <v>-56.475166799999997</v>
      </c>
    </row>
    <row r="4431" spans="1:3" x14ac:dyDescent="0.35">
      <c r="A4431">
        <v>1630.54</v>
      </c>
      <c r="B4431">
        <v>-58.052070000000001</v>
      </c>
      <c r="C4431">
        <v>-54.256487305666099</v>
      </c>
    </row>
    <row r="4432" spans="1:3" x14ac:dyDescent="0.35">
      <c r="A4432">
        <v>1630.58</v>
      </c>
      <c r="B4432">
        <v>-184.94800000000001</v>
      </c>
      <c r="C4432">
        <v>-50.835841100000003</v>
      </c>
    </row>
    <row r="4433" spans="1:3" x14ac:dyDescent="0.35">
      <c r="A4433">
        <v>1630.62</v>
      </c>
      <c r="B4433">
        <v>-184.62</v>
      </c>
      <c r="C4433">
        <v>-54.549083097352302</v>
      </c>
    </row>
    <row r="4434" spans="1:3" x14ac:dyDescent="0.35">
      <c r="A4434">
        <v>1630.66</v>
      </c>
      <c r="B4434">
        <v>-184.56049999999999</v>
      </c>
      <c r="C4434">
        <v>-53.688411999998998</v>
      </c>
    </row>
    <row r="4435" spans="1:3" x14ac:dyDescent="0.35">
      <c r="A4435">
        <v>1630.7</v>
      </c>
      <c r="B4435">
        <v>-60.335071600001399</v>
      </c>
      <c r="C4435">
        <v>-54.837826799984498</v>
      </c>
    </row>
    <row r="4436" spans="1:3" x14ac:dyDescent="0.35">
      <c r="A4436">
        <v>1630.74</v>
      </c>
      <c r="B4436">
        <v>-66.859197199999997</v>
      </c>
      <c r="C4436">
        <v>55.157555300025301</v>
      </c>
    </row>
    <row r="4437" spans="1:3" x14ac:dyDescent="0.35">
      <c r="A4437">
        <v>1630.78</v>
      </c>
      <c r="B4437">
        <v>-64.247871599999996</v>
      </c>
      <c r="C4437">
        <v>-178.97795574635401</v>
      </c>
    </row>
    <row r="4438" spans="1:3" x14ac:dyDescent="0.35">
      <c r="A4438">
        <v>1630.82</v>
      </c>
      <c r="B4438">
        <v>-184.77850000000001</v>
      </c>
      <c r="C4438">
        <v>-53.7937798999995</v>
      </c>
    </row>
    <row r="4439" spans="1:3" x14ac:dyDescent="0.35">
      <c r="A4439">
        <v>1630.86</v>
      </c>
      <c r="B4439">
        <v>-64.026106100001897</v>
      </c>
      <c r="C4439">
        <v>-52.736105494434803</v>
      </c>
    </row>
    <row r="4440" spans="1:3" x14ac:dyDescent="0.35">
      <c r="A4440">
        <v>1630.9</v>
      </c>
      <c r="B4440">
        <v>-65.102317000000895</v>
      </c>
      <c r="C4440">
        <v>63.145830199991501</v>
      </c>
    </row>
    <row r="4441" spans="1:3" x14ac:dyDescent="0.35">
      <c r="A4441">
        <v>1630.94</v>
      </c>
      <c r="B4441">
        <v>-185.13550000000001</v>
      </c>
      <c r="C4441">
        <v>-53.655745799999103</v>
      </c>
    </row>
    <row r="4442" spans="1:3" x14ac:dyDescent="0.35">
      <c r="A4442">
        <v>1630.98</v>
      </c>
      <c r="B4442">
        <v>-184.47800000000001</v>
      </c>
      <c r="C4442">
        <v>-53.829002999999197</v>
      </c>
    </row>
    <row r="4443" spans="1:3" x14ac:dyDescent="0.35">
      <c r="A4443">
        <v>1631.02</v>
      </c>
      <c r="B4443">
        <v>-184.1935</v>
      </c>
      <c r="C4443">
        <v>-60.825875599996102</v>
      </c>
    </row>
    <row r="4444" spans="1:3" x14ac:dyDescent="0.35">
      <c r="A4444">
        <v>1631.06</v>
      </c>
      <c r="B4444">
        <v>-65.3238059000021</v>
      </c>
      <c r="C4444">
        <v>-63.051805899991102</v>
      </c>
    </row>
    <row r="4445" spans="1:3" x14ac:dyDescent="0.35">
      <c r="A4445">
        <v>1631.1</v>
      </c>
      <c r="B4445">
        <v>-62.483307500000002</v>
      </c>
      <c r="C4445">
        <v>-52.262960218705899</v>
      </c>
    </row>
    <row r="4446" spans="1:3" x14ac:dyDescent="0.35">
      <c r="A4446">
        <v>1631.14</v>
      </c>
      <c r="B4446">
        <v>-184.707499999997</v>
      </c>
      <c r="C4446">
        <v>-52.513964199997297</v>
      </c>
    </row>
    <row r="4447" spans="1:3" x14ac:dyDescent="0.35">
      <c r="A4447">
        <v>1631.18</v>
      </c>
      <c r="B4447">
        <v>-184.84899999999999</v>
      </c>
      <c r="C4447">
        <v>-53.262348600000003</v>
      </c>
    </row>
    <row r="4448" spans="1:3" x14ac:dyDescent="0.35">
      <c r="A4448">
        <v>1631.22</v>
      </c>
      <c r="B4448">
        <v>-184.43700000000001</v>
      </c>
      <c r="C4448">
        <v>-54.244655299999202</v>
      </c>
    </row>
    <row r="4449" spans="1:3" x14ac:dyDescent="0.35">
      <c r="A4449">
        <v>1631.26</v>
      </c>
      <c r="B4449">
        <v>-68.215033300000002</v>
      </c>
      <c r="C4449">
        <v>-175.37257432360701</v>
      </c>
    </row>
    <row r="4450" spans="1:3" x14ac:dyDescent="0.35">
      <c r="A4450">
        <v>1631.3</v>
      </c>
      <c r="B4450">
        <v>-59.644406099999998</v>
      </c>
      <c r="C4450">
        <v>-57.0434060999971</v>
      </c>
    </row>
    <row r="4451" spans="1:3" x14ac:dyDescent="0.35">
      <c r="A4451">
        <v>1631.34</v>
      </c>
      <c r="B4451">
        <v>-184.36150000000001</v>
      </c>
      <c r="C4451">
        <v>-59.986732600000003</v>
      </c>
    </row>
    <row r="4452" spans="1:3" x14ac:dyDescent="0.35">
      <c r="A4452">
        <v>1631.38</v>
      </c>
      <c r="B4452">
        <v>-71.397534900000693</v>
      </c>
      <c r="C4452">
        <v>-46.075274779895601</v>
      </c>
    </row>
    <row r="4453" spans="1:3" x14ac:dyDescent="0.35">
      <c r="A4453">
        <v>1631.42</v>
      </c>
      <c r="B4453">
        <v>-184.12100000000001</v>
      </c>
      <c r="C4453">
        <v>-51.915009199999503</v>
      </c>
    </row>
    <row r="4454" spans="1:3" x14ac:dyDescent="0.35">
      <c r="A4454">
        <v>1631.46</v>
      </c>
      <c r="B4454">
        <v>-61.8082348999937</v>
      </c>
      <c r="C4454">
        <v>-50.784741397448798</v>
      </c>
    </row>
    <row r="4455" spans="1:3" x14ac:dyDescent="0.35">
      <c r="A4455">
        <v>1631.5</v>
      </c>
      <c r="B4455">
        <v>-184.38200000000001</v>
      </c>
      <c r="C4455">
        <v>-53.566833699999997</v>
      </c>
    </row>
    <row r="4456" spans="1:3" x14ac:dyDescent="0.35">
      <c r="A4456">
        <v>1631.54</v>
      </c>
      <c r="B4456">
        <v>-184.2655</v>
      </c>
      <c r="C4456">
        <v>-52.267496331983303</v>
      </c>
    </row>
    <row r="4457" spans="1:3" x14ac:dyDescent="0.35">
      <c r="A4457">
        <v>1631.58</v>
      </c>
      <c r="B4457">
        <v>-184.46549999999999</v>
      </c>
      <c r="C4457">
        <v>-58.588229799997798</v>
      </c>
    </row>
    <row r="4458" spans="1:3" x14ac:dyDescent="0.35">
      <c r="A4458">
        <v>1631.62</v>
      </c>
      <c r="B4458">
        <v>-184.43600000000001</v>
      </c>
      <c r="C4458">
        <v>-56.119680084036197</v>
      </c>
    </row>
    <row r="4459" spans="1:3" x14ac:dyDescent="0.35">
      <c r="A4459">
        <v>1631.66</v>
      </c>
      <c r="B4459">
        <v>-57.340496199998498</v>
      </c>
      <c r="C4459">
        <v>-55.502496199985202</v>
      </c>
    </row>
    <row r="4460" spans="1:3" x14ac:dyDescent="0.35">
      <c r="A4460">
        <v>1631.7</v>
      </c>
      <c r="B4460">
        <v>-184.435</v>
      </c>
      <c r="C4460">
        <v>-49.185559373601102</v>
      </c>
    </row>
    <row r="4461" spans="1:3" x14ac:dyDescent="0.35">
      <c r="A4461">
        <v>1631.74</v>
      </c>
      <c r="B4461">
        <v>-184.37100000000001</v>
      </c>
      <c r="C4461">
        <v>-54.717756799998803</v>
      </c>
    </row>
    <row r="4462" spans="1:3" x14ac:dyDescent="0.35">
      <c r="A4462">
        <v>1631.78</v>
      </c>
      <c r="B4462">
        <v>-184.73500000000001</v>
      </c>
      <c r="C4462">
        <v>-180.769499999999</v>
      </c>
    </row>
    <row r="4463" spans="1:3" x14ac:dyDescent="0.35">
      <c r="A4463">
        <v>1631.82</v>
      </c>
      <c r="B4463">
        <v>-54.838397800000003</v>
      </c>
      <c r="C4463">
        <v>-51.0353977999996</v>
      </c>
    </row>
    <row r="4464" spans="1:3" x14ac:dyDescent="0.35">
      <c r="A4464">
        <v>1631.86</v>
      </c>
      <c r="B4464">
        <v>-184.1105</v>
      </c>
      <c r="C4464">
        <v>-56.651539933740402</v>
      </c>
    </row>
    <row r="4465" spans="1:3" x14ac:dyDescent="0.35">
      <c r="A4465">
        <v>1631.9</v>
      </c>
      <c r="B4465">
        <v>-68.065949399999994</v>
      </c>
      <c r="C4465">
        <v>-51.750002716830103</v>
      </c>
    </row>
    <row r="4466" spans="1:3" x14ac:dyDescent="0.35">
      <c r="A4466">
        <v>1631.94</v>
      </c>
      <c r="B4466">
        <v>-65.697291000000007</v>
      </c>
      <c r="C4466">
        <v>-177.29495814766599</v>
      </c>
    </row>
    <row r="4467" spans="1:3" x14ac:dyDescent="0.35">
      <c r="A4467">
        <v>1631.98</v>
      </c>
      <c r="B4467">
        <v>-65.7834577</v>
      </c>
      <c r="C4467">
        <v>-57.695365325069197</v>
      </c>
    </row>
    <row r="4468" spans="1:3" x14ac:dyDescent="0.35">
      <c r="A4468">
        <v>1632.02</v>
      </c>
      <c r="B4468">
        <v>-184.6155</v>
      </c>
      <c r="C4468">
        <v>-54.625956104002803</v>
      </c>
    </row>
    <row r="4469" spans="1:3" x14ac:dyDescent="0.35">
      <c r="A4469">
        <v>1632.06</v>
      </c>
      <c r="B4469">
        <v>-54.7621605</v>
      </c>
      <c r="C4469">
        <v>71.746972300002398</v>
      </c>
    </row>
    <row r="4470" spans="1:3" x14ac:dyDescent="0.35">
      <c r="A4470">
        <v>1632.1</v>
      </c>
      <c r="B4470">
        <v>-184.2645</v>
      </c>
      <c r="C4470">
        <v>-52.002251599999397</v>
      </c>
    </row>
    <row r="4471" spans="1:3" x14ac:dyDescent="0.35">
      <c r="A4471">
        <v>1632.14</v>
      </c>
      <c r="B4471">
        <v>-184.86600000000101</v>
      </c>
      <c r="C4471">
        <v>-58.284187700002001</v>
      </c>
    </row>
    <row r="4472" spans="1:3" x14ac:dyDescent="0.35">
      <c r="A4472">
        <v>1632.18</v>
      </c>
      <c r="B4472">
        <v>-57.679498000000002</v>
      </c>
      <c r="C4472">
        <v>-54.414063775638198</v>
      </c>
    </row>
    <row r="4473" spans="1:3" x14ac:dyDescent="0.35">
      <c r="A4473">
        <v>1632.22</v>
      </c>
      <c r="B4473">
        <v>-184.042</v>
      </c>
      <c r="C4473">
        <v>-178.23717037751001</v>
      </c>
    </row>
    <row r="4474" spans="1:3" x14ac:dyDescent="0.35">
      <c r="A4474">
        <v>1632.26</v>
      </c>
      <c r="B4474">
        <v>-183.929</v>
      </c>
      <c r="C4474">
        <v>-48.840272163858401</v>
      </c>
    </row>
    <row r="4475" spans="1:3" x14ac:dyDescent="0.35">
      <c r="A4475">
        <v>1632.3</v>
      </c>
      <c r="B4475">
        <v>-184.71600000000001</v>
      </c>
      <c r="C4475">
        <v>-178.42902487340299</v>
      </c>
    </row>
    <row r="4476" spans="1:3" x14ac:dyDescent="0.35">
      <c r="A4476">
        <v>1632.34</v>
      </c>
      <c r="B4476">
        <v>-56.7206243999957</v>
      </c>
      <c r="C4476">
        <v>66.128482200022901</v>
      </c>
    </row>
    <row r="4477" spans="1:3" x14ac:dyDescent="0.35">
      <c r="A4477">
        <v>1632.38</v>
      </c>
      <c r="B4477">
        <v>-184.128500000001</v>
      </c>
      <c r="C4477">
        <v>-56.440560299992804</v>
      </c>
    </row>
    <row r="4478" spans="1:3" x14ac:dyDescent="0.35">
      <c r="A4478">
        <v>1632.42</v>
      </c>
      <c r="B4478">
        <v>-65.988439099998999</v>
      </c>
      <c r="C4478">
        <v>-48.089377736986002</v>
      </c>
    </row>
    <row r="4479" spans="1:3" x14ac:dyDescent="0.35">
      <c r="A4479">
        <v>1632.46</v>
      </c>
      <c r="B4479">
        <v>-59.086260699999997</v>
      </c>
      <c r="C4479">
        <v>61.008001700010702</v>
      </c>
    </row>
    <row r="4480" spans="1:3" x14ac:dyDescent="0.35">
      <c r="A4480">
        <v>1632.5</v>
      </c>
      <c r="B4480">
        <v>-184.23750000000001</v>
      </c>
      <c r="C4480">
        <v>-179.676999999999</v>
      </c>
    </row>
    <row r="4481" spans="1:3" x14ac:dyDescent="0.35">
      <c r="A4481">
        <v>1632.54</v>
      </c>
      <c r="B4481">
        <v>-184.71200000000101</v>
      </c>
      <c r="C4481">
        <v>-179.67000000001701</v>
      </c>
    </row>
    <row r="4482" spans="1:3" x14ac:dyDescent="0.35">
      <c r="A4482">
        <v>1632.58</v>
      </c>
      <c r="B4482">
        <v>-57.928474899999998</v>
      </c>
      <c r="C4482">
        <v>-53.357429701798203</v>
      </c>
    </row>
    <row r="4483" spans="1:3" x14ac:dyDescent="0.35">
      <c r="A4483">
        <v>1632.62</v>
      </c>
      <c r="B4483">
        <v>-184.839499999997</v>
      </c>
      <c r="C4483">
        <v>-63.778356099972697</v>
      </c>
    </row>
    <row r="4484" spans="1:3" x14ac:dyDescent="0.35">
      <c r="A4484">
        <v>1632.66</v>
      </c>
      <c r="B4484">
        <v>-185.00450000000001</v>
      </c>
      <c r="C4484">
        <v>-52.998450600671099</v>
      </c>
    </row>
    <row r="4485" spans="1:3" x14ac:dyDescent="0.35">
      <c r="A4485">
        <v>1632.7</v>
      </c>
      <c r="B4485">
        <v>-55.292332500000001</v>
      </c>
      <c r="C4485">
        <v>-51.963832499999498</v>
      </c>
    </row>
    <row r="4486" spans="1:3" x14ac:dyDescent="0.35">
      <c r="A4486">
        <v>1632.74</v>
      </c>
      <c r="B4486">
        <v>-184.47900000000001</v>
      </c>
      <c r="C4486">
        <v>-59.870922199997601</v>
      </c>
    </row>
    <row r="4487" spans="1:3" x14ac:dyDescent="0.35">
      <c r="A4487">
        <v>1632.78</v>
      </c>
      <c r="B4487">
        <v>-184.51300000000001</v>
      </c>
      <c r="C4487">
        <v>-59.520325799997202</v>
      </c>
    </row>
    <row r="4488" spans="1:3" x14ac:dyDescent="0.35">
      <c r="A4488">
        <v>1632.82</v>
      </c>
      <c r="B4488">
        <v>-62.948092799999998</v>
      </c>
      <c r="C4488">
        <v>-58.761592799997103</v>
      </c>
    </row>
    <row r="4489" spans="1:3" x14ac:dyDescent="0.35">
      <c r="A4489">
        <v>1632.86</v>
      </c>
      <c r="B4489">
        <v>-63.352326000002201</v>
      </c>
      <c r="C4489">
        <v>-59.888945643742098</v>
      </c>
    </row>
    <row r="4490" spans="1:3" x14ac:dyDescent="0.35">
      <c r="A4490">
        <v>1632.9</v>
      </c>
      <c r="B4490">
        <v>-184.39850000000001</v>
      </c>
      <c r="C4490">
        <v>-52.176053732741401</v>
      </c>
    </row>
    <row r="4491" spans="1:3" x14ac:dyDescent="0.35">
      <c r="A4491">
        <v>1632.94</v>
      </c>
      <c r="B4491">
        <v>-184.32149999999999</v>
      </c>
      <c r="C4491">
        <v>-50.816465154851798</v>
      </c>
    </row>
    <row r="4492" spans="1:3" x14ac:dyDescent="0.35">
      <c r="A4492">
        <v>1632.98</v>
      </c>
      <c r="B4492">
        <v>-184.28649999999999</v>
      </c>
      <c r="C4492">
        <v>-51.504835099999497</v>
      </c>
    </row>
    <row r="4493" spans="1:3" x14ac:dyDescent="0.35">
      <c r="A4493">
        <v>1633.02</v>
      </c>
      <c r="B4493">
        <v>-184.53149999999999</v>
      </c>
      <c r="C4493">
        <v>-178.3185</v>
      </c>
    </row>
    <row r="4494" spans="1:3" x14ac:dyDescent="0.35">
      <c r="A4494">
        <v>1633.06</v>
      </c>
      <c r="B4494">
        <v>-184.7475</v>
      </c>
      <c r="C4494">
        <v>-178.44634113438099</v>
      </c>
    </row>
    <row r="4495" spans="1:3" x14ac:dyDescent="0.35">
      <c r="A4495">
        <v>1633.1</v>
      </c>
      <c r="B4495">
        <v>-70.447900399996101</v>
      </c>
      <c r="C4495">
        <v>57.621934600031402</v>
      </c>
    </row>
    <row r="4496" spans="1:3" x14ac:dyDescent="0.35">
      <c r="A4496">
        <v>1633.14</v>
      </c>
      <c r="B4496">
        <v>-183.90800000000101</v>
      </c>
      <c r="C4496">
        <v>-52.552342199990598</v>
      </c>
    </row>
    <row r="4497" spans="1:3" x14ac:dyDescent="0.35">
      <c r="A4497">
        <v>1633.18</v>
      </c>
      <c r="B4497">
        <v>-184.036</v>
      </c>
      <c r="C4497">
        <v>-57.454766899998504</v>
      </c>
    </row>
    <row r="4498" spans="1:3" x14ac:dyDescent="0.35">
      <c r="A4498">
        <v>1633.22</v>
      </c>
      <c r="B4498">
        <v>-184.5095</v>
      </c>
      <c r="C4498">
        <v>-53.577078799999398</v>
      </c>
    </row>
    <row r="4499" spans="1:3" x14ac:dyDescent="0.35">
      <c r="A4499">
        <v>1633.26</v>
      </c>
      <c r="B4499">
        <v>-184.60050000000001</v>
      </c>
      <c r="C4499">
        <v>-177.56509385321399</v>
      </c>
    </row>
    <row r="4500" spans="1:3" x14ac:dyDescent="0.35">
      <c r="A4500">
        <v>1633.3</v>
      </c>
      <c r="B4500">
        <v>-58.5617100999984</v>
      </c>
      <c r="C4500">
        <v>-48.547482335031901</v>
      </c>
    </row>
    <row r="4501" spans="1:3" x14ac:dyDescent="0.35">
      <c r="A4501">
        <v>1633.34</v>
      </c>
      <c r="B4501">
        <v>-184.364</v>
      </c>
      <c r="C4501">
        <v>-179.58249999999799</v>
      </c>
    </row>
    <row r="4502" spans="1:3" x14ac:dyDescent="0.35">
      <c r="A4502">
        <v>1633.38</v>
      </c>
      <c r="B4502">
        <v>-59.733352599999698</v>
      </c>
      <c r="C4502">
        <v>70.132332199998899</v>
      </c>
    </row>
    <row r="4503" spans="1:3" x14ac:dyDescent="0.35">
      <c r="A4503">
        <v>1633.42</v>
      </c>
      <c r="B4503">
        <v>-184.87</v>
      </c>
      <c r="C4503">
        <v>-176.17348891396901</v>
      </c>
    </row>
    <row r="4504" spans="1:3" x14ac:dyDescent="0.35">
      <c r="A4504">
        <v>1633.46</v>
      </c>
      <c r="B4504">
        <v>-60.529647400000002</v>
      </c>
      <c r="C4504">
        <v>-52.815993366505801</v>
      </c>
    </row>
    <row r="4505" spans="1:3" x14ac:dyDescent="0.35">
      <c r="A4505">
        <v>1633.5</v>
      </c>
      <c r="B4505">
        <v>-61.789883400000001</v>
      </c>
      <c r="C4505">
        <v>-52.168430928573898</v>
      </c>
    </row>
    <row r="4506" spans="1:3" x14ac:dyDescent="0.35">
      <c r="A4506">
        <v>1633.54</v>
      </c>
      <c r="B4506">
        <v>-184.172</v>
      </c>
      <c r="C4506">
        <v>-56.084589699998197</v>
      </c>
    </row>
    <row r="4507" spans="1:3" x14ac:dyDescent="0.35">
      <c r="A4507">
        <v>1633.58</v>
      </c>
      <c r="B4507">
        <v>-58.733117100000001</v>
      </c>
      <c r="C4507">
        <v>75.143308899999994</v>
      </c>
    </row>
    <row r="4508" spans="1:3" x14ac:dyDescent="0.35">
      <c r="A4508">
        <v>1633.62</v>
      </c>
      <c r="B4508">
        <v>-58.457887400001702</v>
      </c>
      <c r="C4508">
        <v>-51.403797125828099</v>
      </c>
    </row>
    <row r="4509" spans="1:3" x14ac:dyDescent="0.35">
      <c r="A4509">
        <v>1633.66</v>
      </c>
      <c r="B4509">
        <v>-183.8305</v>
      </c>
      <c r="C4509">
        <v>-60.513278699995801</v>
      </c>
    </row>
    <row r="4510" spans="1:3" x14ac:dyDescent="0.35">
      <c r="A4510">
        <v>1633.7</v>
      </c>
      <c r="B4510">
        <v>-183.62049999999701</v>
      </c>
      <c r="C4510">
        <v>-176.96116978278999</v>
      </c>
    </row>
    <row r="4511" spans="1:3" x14ac:dyDescent="0.35">
      <c r="A4511">
        <v>1633.74</v>
      </c>
      <c r="B4511">
        <v>-184.096</v>
      </c>
      <c r="C4511">
        <v>-55.262959699998298</v>
      </c>
    </row>
    <row r="4512" spans="1:3" x14ac:dyDescent="0.35">
      <c r="A4512">
        <v>1633.78</v>
      </c>
      <c r="B4512">
        <v>-184.374</v>
      </c>
      <c r="C4512">
        <v>-59.008285999996197</v>
      </c>
    </row>
    <row r="4513" spans="1:3" x14ac:dyDescent="0.35">
      <c r="A4513">
        <v>1633.82</v>
      </c>
      <c r="B4513">
        <v>-184.36649999999901</v>
      </c>
      <c r="C4513">
        <v>-50.598534486189102</v>
      </c>
    </row>
    <row r="4514" spans="1:3" x14ac:dyDescent="0.35">
      <c r="A4514">
        <v>1633.86</v>
      </c>
      <c r="B4514">
        <v>-184.50150000000099</v>
      </c>
      <c r="C4514">
        <v>-46.285715099973501</v>
      </c>
    </row>
    <row r="4515" spans="1:3" x14ac:dyDescent="0.35">
      <c r="A4515">
        <v>1633.9</v>
      </c>
      <c r="B4515">
        <v>-184.33750000000501</v>
      </c>
      <c r="C4515">
        <v>-169.832327138095</v>
      </c>
    </row>
    <row r="4516" spans="1:3" x14ac:dyDescent="0.35">
      <c r="A4516">
        <v>1633.94</v>
      </c>
      <c r="B4516">
        <v>-54.513927000000002</v>
      </c>
      <c r="C4516">
        <v>77.886445600000698</v>
      </c>
    </row>
    <row r="4517" spans="1:3" x14ac:dyDescent="0.35">
      <c r="A4517">
        <v>1633.98</v>
      </c>
      <c r="B4517">
        <v>-66.627069000000006</v>
      </c>
      <c r="C4517">
        <v>-49.253602904243202</v>
      </c>
    </row>
    <row r="4518" spans="1:3" x14ac:dyDescent="0.35">
      <c r="A4518">
        <v>1634.02</v>
      </c>
      <c r="B4518">
        <v>-184.46950000000001</v>
      </c>
      <c r="C4518">
        <v>-53.276867377534899</v>
      </c>
    </row>
    <row r="4519" spans="1:3" x14ac:dyDescent="0.35">
      <c r="A4519">
        <v>1634.06</v>
      </c>
      <c r="B4519">
        <v>-183.95249999999999</v>
      </c>
      <c r="C4519">
        <v>-47.804785199999699</v>
      </c>
    </row>
    <row r="4520" spans="1:3" x14ac:dyDescent="0.35">
      <c r="A4520">
        <v>1634.1</v>
      </c>
      <c r="B4520">
        <v>-60.541150500000001</v>
      </c>
      <c r="C4520">
        <v>-53.138335799998998</v>
      </c>
    </row>
    <row r="4521" spans="1:3" x14ac:dyDescent="0.35">
      <c r="A4521">
        <v>1634.14</v>
      </c>
      <c r="B4521">
        <v>-182.792499999999</v>
      </c>
      <c r="C4521">
        <v>-49.300499749572701</v>
      </c>
    </row>
    <row r="4522" spans="1:3" x14ac:dyDescent="0.35">
      <c r="A4522">
        <v>1634.18</v>
      </c>
      <c r="B4522">
        <v>-183.57599999999999</v>
      </c>
      <c r="C4522">
        <v>-54.762933499998603</v>
      </c>
    </row>
    <row r="4523" spans="1:3" x14ac:dyDescent="0.35">
      <c r="A4523">
        <v>1634.22</v>
      </c>
      <c r="B4523">
        <v>-62.601239200000002</v>
      </c>
      <c r="C4523">
        <v>69.323354300004098</v>
      </c>
    </row>
    <row r="4524" spans="1:3" x14ac:dyDescent="0.35">
      <c r="A4524">
        <v>1634.26</v>
      </c>
      <c r="B4524">
        <v>-183.91300000000001</v>
      </c>
      <c r="C4524">
        <v>-50.120182052672199</v>
      </c>
    </row>
    <row r="4525" spans="1:3" x14ac:dyDescent="0.35">
      <c r="A4525">
        <v>1634.3</v>
      </c>
      <c r="B4525">
        <v>-183.54900000000001</v>
      </c>
      <c r="C4525">
        <v>-174.89261348911401</v>
      </c>
    </row>
    <row r="4526" spans="1:3" x14ac:dyDescent="0.35">
      <c r="A4526">
        <v>1634.34</v>
      </c>
      <c r="B4526">
        <v>-183.83199999999999</v>
      </c>
      <c r="C4526">
        <v>-53.443996999999101</v>
      </c>
    </row>
    <row r="4527" spans="1:3" x14ac:dyDescent="0.35">
      <c r="A4527">
        <v>1634.38</v>
      </c>
      <c r="B4527">
        <v>-64.211095600001599</v>
      </c>
      <c r="C4527">
        <v>58.908011100003499</v>
      </c>
    </row>
    <row r="4528" spans="1:3" x14ac:dyDescent="0.35">
      <c r="A4528">
        <v>1634.42</v>
      </c>
      <c r="B4528">
        <v>-55.756992199999999</v>
      </c>
      <c r="C4528">
        <v>73.835451800000101</v>
      </c>
    </row>
    <row r="4529" spans="1:3" x14ac:dyDescent="0.35">
      <c r="A4529">
        <v>1634.46</v>
      </c>
      <c r="B4529">
        <v>-184.21350000000001</v>
      </c>
      <c r="C4529">
        <v>-180.70165507182401</v>
      </c>
    </row>
    <row r="4530" spans="1:3" x14ac:dyDescent="0.35">
      <c r="A4530">
        <v>1634.5</v>
      </c>
      <c r="B4530">
        <v>-60.904417000000002</v>
      </c>
      <c r="C4530">
        <v>67.235862300001003</v>
      </c>
    </row>
    <row r="4531" spans="1:3" x14ac:dyDescent="0.35">
      <c r="A4531">
        <v>1634.54</v>
      </c>
      <c r="B4531">
        <v>-62.481421900000001</v>
      </c>
      <c r="C4531">
        <v>-48.947671237564698</v>
      </c>
    </row>
    <row r="4532" spans="1:3" x14ac:dyDescent="0.35">
      <c r="A4532">
        <v>1634.58</v>
      </c>
      <c r="B4532">
        <v>-183.49049999999099</v>
      </c>
      <c r="C4532">
        <v>-49.056292399978901</v>
      </c>
    </row>
    <row r="4533" spans="1:3" x14ac:dyDescent="0.35">
      <c r="A4533">
        <v>1634.62</v>
      </c>
      <c r="B4533">
        <v>-183.49449999999601</v>
      </c>
      <c r="C4533">
        <v>-177.043979654233</v>
      </c>
    </row>
    <row r="4534" spans="1:3" x14ac:dyDescent="0.35">
      <c r="A4534">
        <v>1634.66</v>
      </c>
      <c r="B4534">
        <v>-183.932000000004</v>
      </c>
      <c r="C4534">
        <v>-55.791262865372097</v>
      </c>
    </row>
    <row r="4535" spans="1:3" x14ac:dyDescent="0.35">
      <c r="A4535">
        <v>1634.7</v>
      </c>
      <c r="B4535">
        <v>-183.458</v>
      </c>
      <c r="C4535">
        <v>-51.575122755203701</v>
      </c>
    </row>
    <row r="4536" spans="1:3" x14ac:dyDescent="0.35">
      <c r="A4536">
        <v>1634.74</v>
      </c>
      <c r="B4536">
        <v>-183.756</v>
      </c>
      <c r="C4536">
        <v>-50.207823508541601</v>
      </c>
    </row>
    <row r="4537" spans="1:3" x14ac:dyDescent="0.35">
      <c r="A4537">
        <v>1634.78</v>
      </c>
      <c r="B4537">
        <v>-56.5315619</v>
      </c>
      <c r="C4537">
        <v>-176.69632845523</v>
      </c>
    </row>
    <row r="4538" spans="1:3" x14ac:dyDescent="0.35">
      <c r="A4538">
        <v>1634.82</v>
      </c>
      <c r="B4538">
        <v>-184.38300000000001</v>
      </c>
      <c r="C4538">
        <v>-58.681131399998399</v>
      </c>
    </row>
    <row r="4539" spans="1:3" x14ac:dyDescent="0.35">
      <c r="A4539">
        <v>1634.86</v>
      </c>
      <c r="B4539">
        <v>-57.597386699999603</v>
      </c>
      <c r="C4539">
        <v>-48.722589376319803</v>
      </c>
    </row>
    <row r="4540" spans="1:3" x14ac:dyDescent="0.35">
      <c r="A4540">
        <v>1634.9</v>
      </c>
      <c r="B4540">
        <v>-184.09200000000001</v>
      </c>
      <c r="C4540">
        <v>-45.350372699999802</v>
      </c>
    </row>
    <row r="4541" spans="1:3" x14ac:dyDescent="0.35">
      <c r="A4541">
        <v>1634.94</v>
      </c>
      <c r="B4541">
        <v>-66.949253999999996</v>
      </c>
      <c r="C4541">
        <v>-59.032090499996897</v>
      </c>
    </row>
    <row r="4542" spans="1:3" x14ac:dyDescent="0.35">
      <c r="A4542">
        <v>1634.98</v>
      </c>
      <c r="B4542">
        <v>-183.797</v>
      </c>
      <c r="C4542">
        <v>-181.02499999999901</v>
      </c>
    </row>
    <row r="4543" spans="1:3" x14ac:dyDescent="0.35">
      <c r="A4543">
        <v>1635.02</v>
      </c>
      <c r="B4543">
        <v>-183.76050000000001</v>
      </c>
      <c r="C4543">
        <v>-180.95199999961699</v>
      </c>
    </row>
    <row r="4544" spans="1:3" x14ac:dyDescent="0.35">
      <c r="A4544">
        <v>1635.06</v>
      </c>
      <c r="B4544">
        <v>-183.92599999999999</v>
      </c>
      <c r="C4544">
        <v>-178.508985427472</v>
      </c>
    </row>
    <row r="4545" spans="1:3" x14ac:dyDescent="0.35">
      <c r="A4545">
        <v>1635.1</v>
      </c>
      <c r="B4545">
        <v>-184.48650000000401</v>
      </c>
      <c r="C4545">
        <v>-52.610875199998603</v>
      </c>
    </row>
    <row r="4546" spans="1:3" x14ac:dyDescent="0.35">
      <c r="A4546">
        <v>1635.14</v>
      </c>
      <c r="B4546">
        <v>-184.30799999999701</v>
      </c>
      <c r="C4546">
        <v>-53.036607400004002</v>
      </c>
    </row>
    <row r="4547" spans="1:3" x14ac:dyDescent="0.35">
      <c r="A4547">
        <v>1635.18</v>
      </c>
      <c r="B4547">
        <v>-184.302999999994</v>
      </c>
      <c r="C4547">
        <v>-51.887948000005501</v>
      </c>
    </row>
    <row r="4548" spans="1:3" x14ac:dyDescent="0.35">
      <c r="A4548">
        <v>1635.22</v>
      </c>
      <c r="B4548">
        <v>-184.232</v>
      </c>
      <c r="C4548">
        <v>-63.084484299986897</v>
      </c>
    </row>
    <row r="4549" spans="1:3" x14ac:dyDescent="0.35">
      <c r="A4549">
        <v>1635.26</v>
      </c>
      <c r="B4549">
        <v>-183.6755</v>
      </c>
      <c r="C4549">
        <v>-67.337452249449001</v>
      </c>
    </row>
    <row r="4550" spans="1:3" x14ac:dyDescent="0.35">
      <c r="A4550">
        <v>1635.3</v>
      </c>
      <c r="B4550">
        <v>-60.400408400000003</v>
      </c>
      <c r="C4550">
        <v>-59.163899418999897</v>
      </c>
    </row>
    <row r="4551" spans="1:3" x14ac:dyDescent="0.35">
      <c r="A4551">
        <v>1635.34</v>
      </c>
      <c r="B4551">
        <v>-183.66750000000499</v>
      </c>
      <c r="C4551">
        <v>-51.843016800042101</v>
      </c>
    </row>
    <row r="4552" spans="1:3" x14ac:dyDescent="0.35">
      <c r="A4552">
        <v>1635.38</v>
      </c>
      <c r="B4552">
        <v>-184.63549999999699</v>
      </c>
      <c r="C4552">
        <v>-177.834338688321</v>
      </c>
    </row>
    <row r="4553" spans="1:3" x14ac:dyDescent="0.35">
      <c r="A4553">
        <v>1635.42</v>
      </c>
      <c r="B4553">
        <v>-185.09049999999999</v>
      </c>
      <c r="C4553">
        <v>-46.601721213782902</v>
      </c>
    </row>
    <row r="4554" spans="1:3" x14ac:dyDescent="0.35">
      <c r="A4554">
        <v>1635.46</v>
      </c>
      <c r="B4554">
        <v>-184.12049999999999</v>
      </c>
      <c r="C4554">
        <v>-55.980981199994503</v>
      </c>
    </row>
    <row r="4555" spans="1:3" x14ac:dyDescent="0.35">
      <c r="A4555">
        <v>1635.5</v>
      </c>
      <c r="B4555">
        <v>-57.180043499999996</v>
      </c>
      <c r="C4555">
        <v>71.378665400000003</v>
      </c>
    </row>
    <row r="4556" spans="1:3" x14ac:dyDescent="0.35">
      <c r="A4556">
        <v>1635.54</v>
      </c>
      <c r="B4556">
        <v>-61.112371599991299</v>
      </c>
      <c r="C4556">
        <v>-173.25428815748899</v>
      </c>
    </row>
    <row r="4557" spans="1:3" x14ac:dyDescent="0.35">
      <c r="A4557">
        <v>1635.58</v>
      </c>
      <c r="B4557">
        <v>-183.495</v>
      </c>
      <c r="C4557">
        <v>-57.403422899992897</v>
      </c>
    </row>
    <row r="4558" spans="1:3" x14ac:dyDescent="0.35">
      <c r="A4558">
        <v>1635.62</v>
      </c>
      <c r="B4558">
        <v>-183.36100000000201</v>
      </c>
      <c r="C4558">
        <v>-47.852634800018102</v>
      </c>
    </row>
    <row r="4559" spans="1:3" x14ac:dyDescent="0.35">
      <c r="A4559">
        <v>1635.66</v>
      </c>
      <c r="B4559">
        <v>-183.57550000000001</v>
      </c>
      <c r="C4559">
        <v>-53.134648499999003</v>
      </c>
    </row>
    <row r="4560" spans="1:3" x14ac:dyDescent="0.35">
      <c r="A4560">
        <v>1635.7</v>
      </c>
      <c r="B4560">
        <v>-184.69399999999999</v>
      </c>
      <c r="C4560">
        <v>-179.17749999999899</v>
      </c>
    </row>
    <row r="4561" spans="1:3" x14ac:dyDescent="0.35">
      <c r="A4561">
        <v>1635.74</v>
      </c>
      <c r="B4561">
        <v>-184.54400000000001</v>
      </c>
      <c r="C4561">
        <v>-176.63346795085499</v>
      </c>
    </row>
    <row r="4562" spans="1:3" x14ac:dyDescent="0.35">
      <c r="A4562">
        <v>1635.78</v>
      </c>
      <c r="B4562">
        <v>-183.815</v>
      </c>
      <c r="C4562">
        <v>-166.12551128959399</v>
      </c>
    </row>
    <row r="4563" spans="1:3" x14ac:dyDescent="0.35">
      <c r="A4563">
        <v>1635.82</v>
      </c>
      <c r="B4563">
        <v>-184.26650000000001</v>
      </c>
      <c r="C4563">
        <v>-54.925491999998698</v>
      </c>
    </row>
    <row r="4564" spans="1:3" x14ac:dyDescent="0.35">
      <c r="A4564">
        <v>1635.86</v>
      </c>
      <c r="B4564">
        <v>-184.03049999999601</v>
      </c>
      <c r="C4564">
        <v>-178.30449999998601</v>
      </c>
    </row>
    <row r="4565" spans="1:3" x14ac:dyDescent="0.35">
      <c r="A4565">
        <v>1635.9</v>
      </c>
      <c r="B4565">
        <v>-57.811126799999997</v>
      </c>
      <c r="C4565">
        <v>-46.641780966898203</v>
      </c>
    </row>
    <row r="4566" spans="1:3" x14ac:dyDescent="0.35">
      <c r="A4566">
        <v>1635.94</v>
      </c>
      <c r="B4566">
        <v>-184.38049999999299</v>
      </c>
      <c r="C4566">
        <v>-51.537697700006603</v>
      </c>
    </row>
    <row r="4567" spans="1:3" x14ac:dyDescent="0.35">
      <c r="A4567">
        <v>1635.98</v>
      </c>
      <c r="B4567">
        <v>-61.780641699999997</v>
      </c>
      <c r="C4567">
        <v>69.889928299999994</v>
      </c>
    </row>
    <row r="4568" spans="1:3" x14ac:dyDescent="0.35">
      <c r="A4568">
        <v>1636.02</v>
      </c>
      <c r="B4568">
        <v>-183.81950000000001</v>
      </c>
      <c r="C4568">
        <v>-57.494938899998701</v>
      </c>
    </row>
    <row r="4569" spans="1:3" x14ac:dyDescent="0.35">
      <c r="A4569">
        <v>1636.06</v>
      </c>
      <c r="B4569">
        <v>-183.26400000000001</v>
      </c>
      <c r="C4569">
        <v>-50.056175299999701</v>
      </c>
    </row>
    <row r="4570" spans="1:3" x14ac:dyDescent="0.35">
      <c r="A4570">
        <v>1636.1</v>
      </c>
      <c r="B4570">
        <v>-62.871322100006701</v>
      </c>
      <c r="C4570">
        <v>-59.410531799962598</v>
      </c>
    </row>
    <row r="4571" spans="1:3" x14ac:dyDescent="0.35">
      <c r="A4571">
        <v>1636.14</v>
      </c>
      <c r="B4571">
        <v>-183.75250000000199</v>
      </c>
      <c r="C4571">
        <v>-51.840408767123101</v>
      </c>
    </row>
    <row r="4572" spans="1:3" x14ac:dyDescent="0.35">
      <c r="A4572">
        <v>1636.18</v>
      </c>
      <c r="B4572">
        <v>-183.31950000000001</v>
      </c>
      <c r="C4572">
        <v>-53.549688999998502</v>
      </c>
    </row>
    <row r="4573" spans="1:3" x14ac:dyDescent="0.35">
      <c r="A4573">
        <v>1636.22</v>
      </c>
      <c r="B4573">
        <v>-184.042</v>
      </c>
      <c r="C4573">
        <v>-61.041812799994503</v>
      </c>
    </row>
    <row r="4574" spans="1:3" x14ac:dyDescent="0.35">
      <c r="A4574">
        <v>1636.26</v>
      </c>
      <c r="B4574">
        <v>-184.01949999999999</v>
      </c>
      <c r="C4574">
        <v>-50.781688549384803</v>
      </c>
    </row>
    <row r="4575" spans="1:3" x14ac:dyDescent="0.35">
      <c r="A4575">
        <v>1636.3</v>
      </c>
      <c r="B4575">
        <v>-183.42250000000001</v>
      </c>
      <c r="C4575">
        <v>-71.206997499936705</v>
      </c>
    </row>
    <row r="4576" spans="1:3" x14ac:dyDescent="0.35">
      <c r="A4576">
        <v>1636.34</v>
      </c>
      <c r="B4576">
        <v>-184.036</v>
      </c>
      <c r="C4576">
        <v>-52.923855282697197</v>
      </c>
    </row>
    <row r="4577" spans="1:3" x14ac:dyDescent="0.35">
      <c r="A4577">
        <v>1636.38</v>
      </c>
      <c r="B4577">
        <v>-184.13850000000201</v>
      </c>
      <c r="C4577">
        <v>-53.680561999999597</v>
      </c>
    </row>
    <row r="4578" spans="1:3" x14ac:dyDescent="0.35">
      <c r="A4578">
        <v>1636.42</v>
      </c>
      <c r="B4578">
        <v>-77.554731000000004</v>
      </c>
      <c r="C4578">
        <v>-46.674640833721298</v>
      </c>
    </row>
    <row r="4579" spans="1:3" x14ac:dyDescent="0.35">
      <c r="A4579">
        <v>1636.46</v>
      </c>
      <c r="B4579">
        <v>-56.3355301</v>
      </c>
      <c r="C4579">
        <v>-46.920037086113297</v>
      </c>
    </row>
    <row r="4580" spans="1:3" x14ac:dyDescent="0.35">
      <c r="A4580">
        <v>1636.5</v>
      </c>
      <c r="B4580">
        <v>-60.865066599999999</v>
      </c>
      <c r="C4580">
        <v>-51.180607699999698</v>
      </c>
    </row>
    <row r="4581" spans="1:3" x14ac:dyDescent="0.35">
      <c r="A4581">
        <v>1636.54</v>
      </c>
      <c r="B4581">
        <v>-57.5177537</v>
      </c>
      <c r="C4581">
        <v>-47.113711999999701</v>
      </c>
    </row>
    <row r="4582" spans="1:3" x14ac:dyDescent="0.35">
      <c r="A4582">
        <v>1636.58</v>
      </c>
      <c r="B4582">
        <v>-61.491508000000003</v>
      </c>
      <c r="C4582">
        <v>-178.06975107975001</v>
      </c>
    </row>
    <row r="4583" spans="1:3" x14ac:dyDescent="0.35">
      <c r="A4583">
        <v>1636.62</v>
      </c>
      <c r="B4583">
        <v>-183.24999999999901</v>
      </c>
      <c r="C4583">
        <v>-176.74574799408899</v>
      </c>
    </row>
    <row r="4584" spans="1:3" x14ac:dyDescent="0.35">
      <c r="A4584">
        <v>1636.66</v>
      </c>
      <c r="B4584">
        <v>-183.63200000000001</v>
      </c>
      <c r="C4584">
        <v>-177.40849999999801</v>
      </c>
    </row>
    <row r="4585" spans="1:3" x14ac:dyDescent="0.35">
      <c r="A4585">
        <v>1636.7</v>
      </c>
      <c r="B4585">
        <v>-183.69049999999999</v>
      </c>
      <c r="C4585">
        <v>-52.799335699998899</v>
      </c>
    </row>
    <row r="4586" spans="1:3" x14ac:dyDescent="0.35">
      <c r="A4586">
        <v>1636.74</v>
      </c>
      <c r="B4586">
        <v>-58.326051200000002</v>
      </c>
      <c r="C4586">
        <v>-55.300549251774001</v>
      </c>
    </row>
    <row r="4587" spans="1:3" x14ac:dyDescent="0.35">
      <c r="A4587">
        <v>1636.78</v>
      </c>
      <c r="B4587">
        <v>-60.696594400000002</v>
      </c>
      <c r="C4587">
        <v>0.29089017673553003</v>
      </c>
    </row>
    <row r="4588" spans="1:3" x14ac:dyDescent="0.35">
      <c r="A4588">
        <v>1636.82</v>
      </c>
      <c r="B4588">
        <v>-56.114923599996999</v>
      </c>
      <c r="C4588">
        <v>-58.163425499998901</v>
      </c>
    </row>
    <row r="4589" spans="1:3" x14ac:dyDescent="0.35">
      <c r="A4589">
        <v>1636.86</v>
      </c>
      <c r="B4589">
        <v>-52.283802600003099</v>
      </c>
      <c r="C4589">
        <v>-49.468202070367099</v>
      </c>
    </row>
    <row r="4590" spans="1:3" x14ac:dyDescent="0.35">
      <c r="A4590">
        <v>1636.9</v>
      </c>
      <c r="B4590">
        <v>-183.67549999999099</v>
      </c>
      <c r="C4590">
        <v>-55.969152199998803</v>
      </c>
    </row>
    <row r="4591" spans="1:3" x14ac:dyDescent="0.35">
      <c r="A4591">
        <v>1636.94</v>
      </c>
      <c r="B4591">
        <v>-59.014475300000001</v>
      </c>
      <c r="C4591">
        <v>-50.492587033192599</v>
      </c>
    </row>
    <row r="4592" spans="1:3" x14ac:dyDescent="0.35">
      <c r="A4592">
        <v>1636.98</v>
      </c>
      <c r="B4592">
        <v>-183.2415</v>
      </c>
      <c r="C4592">
        <v>-171.36449791200801</v>
      </c>
    </row>
    <row r="4593" spans="1:3" x14ac:dyDescent="0.35">
      <c r="A4593">
        <v>1637.02</v>
      </c>
      <c r="B4593">
        <v>-56.453563099999997</v>
      </c>
      <c r="C4593">
        <v>68.693077700002803</v>
      </c>
    </row>
    <row r="4594" spans="1:3" x14ac:dyDescent="0.35">
      <c r="A4594">
        <v>1637.06</v>
      </c>
      <c r="B4594">
        <v>-183.67</v>
      </c>
      <c r="C4594">
        <v>-119.32148849813299</v>
      </c>
    </row>
    <row r="4595" spans="1:3" x14ac:dyDescent="0.35">
      <c r="A4595">
        <v>1637.1</v>
      </c>
      <c r="B4595">
        <v>-183.88849999999999</v>
      </c>
      <c r="C4595">
        <v>10.4963009</v>
      </c>
    </row>
    <row r="4596" spans="1:3" x14ac:dyDescent="0.35">
      <c r="A4596">
        <v>1637.14</v>
      </c>
      <c r="B4596">
        <v>-54.629796999996799</v>
      </c>
      <c r="C4596">
        <v>-45.367912999970798</v>
      </c>
    </row>
    <row r="4597" spans="1:3" x14ac:dyDescent="0.35">
      <c r="A4597">
        <v>1637.18</v>
      </c>
      <c r="B4597">
        <v>-184.44800000000001</v>
      </c>
      <c r="C4597">
        <v>-49.454981499999803</v>
      </c>
    </row>
    <row r="4598" spans="1:3" x14ac:dyDescent="0.35">
      <c r="A4598">
        <v>1637.22</v>
      </c>
      <c r="B4598">
        <v>-184.10300000000001</v>
      </c>
      <c r="C4598">
        <v>-176.68984818513499</v>
      </c>
    </row>
    <row r="4599" spans="1:3" x14ac:dyDescent="0.35">
      <c r="A4599">
        <v>1637.26</v>
      </c>
      <c r="B4599">
        <v>-182.7115</v>
      </c>
      <c r="C4599">
        <v>-52.546128199999004</v>
      </c>
    </row>
    <row r="4600" spans="1:3" x14ac:dyDescent="0.35">
      <c r="A4600">
        <v>1637.3</v>
      </c>
      <c r="B4600">
        <v>-59.503137799999998</v>
      </c>
      <c r="C4600">
        <v>-56.4256377999967</v>
      </c>
    </row>
    <row r="4601" spans="1:3" x14ac:dyDescent="0.35">
      <c r="A4601">
        <v>1637.34</v>
      </c>
      <c r="B4601">
        <v>-182.86349999999999</v>
      </c>
      <c r="C4601">
        <v>-53.181523599999302</v>
      </c>
    </row>
    <row r="4602" spans="1:3" x14ac:dyDescent="0.35">
      <c r="A4602">
        <v>1637.38</v>
      </c>
      <c r="B4602">
        <v>-182.554</v>
      </c>
      <c r="C4602">
        <v>-119.198499999663</v>
      </c>
    </row>
    <row r="4603" spans="1:3" x14ac:dyDescent="0.35">
      <c r="A4603">
        <v>1637.42</v>
      </c>
      <c r="B4603">
        <v>-183.561499999989</v>
      </c>
      <c r="C4603">
        <v>12.3282448006835</v>
      </c>
    </row>
    <row r="4604" spans="1:3" x14ac:dyDescent="0.35">
      <c r="A4604">
        <v>1637.46</v>
      </c>
      <c r="B4604">
        <v>-52.311005600000001</v>
      </c>
      <c r="C4604">
        <v>-50.415005599993997</v>
      </c>
    </row>
    <row r="4605" spans="1:3" x14ac:dyDescent="0.35">
      <c r="A4605">
        <v>1637.5</v>
      </c>
      <c r="B4605">
        <v>-54.597056899999998</v>
      </c>
      <c r="C4605">
        <v>-39.796498264258297</v>
      </c>
    </row>
    <row r="4606" spans="1:3" x14ac:dyDescent="0.35">
      <c r="A4606">
        <v>1637.54</v>
      </c>
      <c r="B4606">
        <v>-183.73949999999999</v>
      </c>
      <c r="C4606">
        <v>-51.710220799999703</v>
      </c>
    </row>
    <row r="4607" spans="1:3" x14ac:dyDescent="0.35">
      <c r="A4607">
        <v>1637.58</v>
      </c>
      <c r="B4607">
        <v>-182.819999999994</v>
      </c>
      <c r="C4607">
        <v>-51.2158089966726</v>
      </c>
    </row>
    <row r="4608" spans="1:3" x14ac:dyDescent="0.35">
      <c r="A4608">
        <v>1637.62</v>
      </c>
      <c r="B4608">
        <v>-182.42749999999899</v>
      </c>
      <c r="C4608">
        <v>-0.54134639966150599</v>
      </c>
    </row>
    <row r="4609" spans="1:3" x14ac:dyDescent="0.35">
      <c r="A4609">
        <v>1637.66</v>
      </c>
      <c r="B4609">
        <v>-183.03899999999501</v>
      </c>
      <c r="C4609">
        <v>-51.983198899991002</v>
      </c>
    </row>
    <row r="4610" spans="1:3" x14ac:dyDescent="0.35">
      <c r="A4610">
        <v>1637.7</v>
      </c>
      <c r="B4610">
        <v>-71.956854899999996</v>
      </c>
      <c r="C4610">
        <v>-52.686364167195599</v>
      </c>
    </row>
    <row r="4611" spans="1:3" x14ac:dyDescent="0.35">
      <c r="A4611">
        <v>1637.74</v>
      </c>
      <c r="B4611">
        <v>-184.22550000000001</v>
      </c>
      <c r="C4611">
        <v>-56.705370099991498</v>
      </c>
    </row>
    <row r="4612" spans="1:3" x14ac:dyDescent="0.35">
      <c r="A4612">
        <v>1637.78</v>
      </c>
      <c r="B4612">
        <v>-184.32849999999999</v>
      </c>
      <c r="C4612">
        <v>-176.790816900522</v>
      </c>
    </row>
    <row r="4613" spans="1:3" x14ac:dyDescent="0.35">
      <c r="A4613">
        <v>1637.82</v>
      </c>
      <c r="B4613">
        <v>-183.83699999999999</v>
      </c>
      <c r="C4613">
        <v>-176.266445727801</v>
      </c>
    </row>
    <row r="4614" spans="1:3" x14ac:dyDescent="0.35">
      <c r="A4614">
        <v>1637.86</v>
      </c>
      <c r="B4614">
        <v>-183.639999999998</v>
      </c>
      <c r="C4614">
        <v>-52.769049550032904</v>
      </c>
    </row>
    <row r="4615" spans="1:3" x14ac:dyDescent="0.35">
      <c r="A4615">
        <v>1637.9</v>
      </c>
      <c r="B4615">
        <v>-54.3265989</v>
      </c>
      <c r="C4615">
        <v>-163.077992884227</v>
      </c>
    </row>
    <row r="4616" spans="1:3" x14ac:dyDescent="0.35">
      <c r="A4616">
        <v>1637.94</v>
      </c>
      <c r="B4616">
        <v>-63.101048499999997</v>
      </c>
      <c r="C4616">
        <v>-54.334715363356899</v>
      </c>
    </row>
    <row r="4617" spans="1:3" x14ac:dyDescent="0.35">
      <c r="A4617">
        <v>1637.98</v>
      </c>
      <c r="B4617">
        <v>-63.674194300003101</v>
      </c>
      <c r="C4617">
        <v>-54.848998971811803</v>
      </c>
    </row>
    <row r="4618" spans="1:3" x14ac:dyDescent="0.35">
      <c r="A4618">
        <v>1638.02</v>
      </c>
      <c r="B4618">
        <v>-182.304</v>
      </c>
      <c r="C4618">
        <v>-174.73453242165101</v>
      </c>
    </row>
    <row r="4619" spans="1:3" x14ac:dyDescent="0.35">
      <c r="A4619">
        <v>1638.06</v>
      </c>
      <c r="B4619">
        <v>-182.80850000000001</v>
      </c>
      <c r="C4619">
        <v>-59.564578699990598</v>
      </c>
    </row>
    <row r="4620" spans="1:3" x14ac:dyDescent="0.35">
      <c r="A4620">
        <v>1638.1</v>
      </c>
      <c r="B4620">
        <v>-182.733999999996</v>
      </c>
      <c r="C4620">
        <v>-171.627920172991</v>
      </c>
    </row>
    <row r="4621" spans="1:3" x14ac:dyDescent="0.35">
      <c r="A4621">
        <v>1638.14</v>
      </c>
      <c r="B4621">
        <v>-183.05750000000401</v>
      </c>
      <c r="C4621">
        <v>-52.032090000004899</v>
      </c>
    </row>
    <row r="4622" spans="1:3" x14ac:dyDescent="0.35">
      <c r="A4622">
        <v>1638.18</v>
      </c>
      <c r="B4622">
        <v>-66.320680899995097</v>
      </c>
      <c r="C4622">
        <v>-57.259046838570001</v>
      </c>
    </row>
    <row r="4623" spans="1:3" x14ac:dyDescent="0.35">
      <c r="A4623">
        <v>1638.22</v>
      </c>
      <c r="B4623">
        <v>-183.798</v>
      </c>
      <c r="C4623">
        <v>-53.809398199999102</v>
      </c>
    </row>
    <row r="4624" spans="1:3" x14ac:dyDescent="0.35">
      <c r="A4624">
        <v>1638.26</v>
      </c>
      <c r="B4624">
        <v>-61.6329426</v>
      </c>
      <c r="C4624">
        <v>53.859551200033202</v>
      </c>
    </row>
    <row r="4625" spans="1:3" x14ac:dyDescent="0.35">
      <c r="A4625">
        <v>1638.3</v>
      </c>
      <c r="B4625">
        <v>-57.057425299999998</v>
      </c>
      <c r="C4625">
        <v>3.0248668196742501</v>
      </c>
    </row>
    <row r="4626" spans="1:3" x14ac:dyDescent="0.35">
      <c r="A4626">
        <v>1638.34</v>
      </c>
      <c r="B4626">
        <v>-184.422499999998</v>
      </c>
      <c r="C4626">
        <v>-0.51246085315864298</v>
      </c>
    </row>
    <row r="4627" spans="1:3" x14ac:dyDescent="0.35">
      <c r="A4627">
        <v>1638.38</v>
      </c>
      <c r="B4627">
        <v>-61.993995100002202</v>
      </c>
      <c r="C4627">
        <v>-59.623408270916897</v>
      </c>
    </row>
    <row r="4628" spans="1:3" x14ac:dyDescent="0.35">
      <c r="A4628">
        <v>1638.42</v>
      </c>
      <c r="B4628">
        <v>-183.2955</v>
      </c>
      <c r="C4628">
        <v>-56.153709900000003</v>
      </c>
    </row>
    <row r="4629" spans="1:3" x14ac:dyDescent="0.35">
      <c r="A4629">
        <v>1638.46</v>
      </c>
      <c r="B4629">
        <v>-182.398</v>
      </c>
      <c r="C4629">
        <v>-51.3965869999993</v>
      </c>
    </row>
    <row r="4630" spans="1:3" x14ac:dyDescent="0.35">
      <c r="A4630">
        <v>1638.5</v>
      </c>
      <c r="B4630">
        <v>-63.225790600000003</v>
      </c>
      <c r="C4630">
        <v>-53.651017844042102</v>
      </c>
    </row>
    <row r="4631" spans="1:3" x14ac:dyDescent="0.35">
      <c r="A4631">
        <v>1638.54</v>
      </c>
      <c r="B4631">
        <v>-183.529</v>
      </c>
      <c r="C4631">
        <v>-179.47949999998499</v>
      </c>
    </row>
    <row r="4632" spans="1:3" x14ac:dyDescent="0.35">
      <c r="A4632">
        <v>1638.58</v>
      </c>
      <c r="B4632">
        <v>-182.9915</v>
      </c>
      <c r="C4632">
        <v>-53.023050699998997</v>
      </c>
    </row>
    <row r="4633" spans="1:3" x14ac:dyDescent="0.35">
      <c r="A4633">
        <v>1638.62</v>
      </c>
      <c r="B4633">
        <v>-57.717103299997397</v>
      </c>
      <c r="C4633">
        <v>71.202812800005702</v>
      </c>
    </row>
    <row r="4634" spans="1:3" x14ac:dyDescent="0.35">
      <c r="A4634">
        <v>1638.66</v>
      </c>
      <c r="B4634">
        <v>-183.66149999999999</v>
      </c>
      <c r="C4634">
        <v>-48.489919218772499</v>
      </c>
    </row>
    <row r="4635" spans="1:3" x14ac:dyDescent="0.35">
      <c r="A4635">
        <v>1638.7</v>
      </c>
      <c r="B4635">
        <v>-184.16</v>
      </c>
      <c r="C4635">
        <v>-173.476576254024</v>
      </c>
    </row>
    <row r="4636" spans="1:3" x14ac:dyDescent="0.35">
      <c r="A4636">
        <v>1638.74</v>
      </c>
      <c r="B4636">
        <v>-184.03899999999999</v>
      </c>
      <c r="C4636">
        <v>-120.10645644071001</v>
      </c>
    </row>
    <row r="4637" spans="1:3" x14ac:dyDescent="0.35">
      <c r="A4637">
        <v>1638.78</v>
      </c>
      <c r="B4637">
        <v>-58.596679799999997</v>
      </c>
      <c r="C4637">
        <v>9.3277345000000107</v>
      </c>
    </row>
    <row r="4638" spans="1:3" x14ac:dyDescent="0.35">
      <c r="A4638">
        <v>1638.82</v>
      </c>
      <c r="B4638">
        <v>-183.98249999999999</v>
      </c>
      <c r="C4638">
        <v>-44.187445500000003</v>
      </c>
    </row>
    <row r="4639" spans="1:3" x14ac:dyDescent="0.35">
      <c r="A4639">
        <v>1638.86</v>
      </c>
      <c r="B4639">
        <v>-51.959785000007102</v>
      </c>
      <c r="C4639">
        <v>80.663283799952097</v>
      </c>
    </row>
    <row r="4640" spans="1:3" x14ac:dyDescent="0.35">
      <c r="A4640">
        <v>1638.9</v>
      </c>
      <c r="B4640">
        <v>-184.74449999999999</v>
      </c>
      <c r="C4640">
        <v>-53.463841098671303</v>
      </c>
    </row>
    <row r="4641" spans="1:3" x14ac:dyDescent="0.35">
      <c r="A4641">
        <v>1638.94</v>
      </c>
      <c r="B4641">
        <v>-63.771239299998399</v>
      </c>
      <c r="C4641">
        <v>56.260656599985502</v>
      </c>
    </row>
    <row r="4642" spans="1:3" x14ac:dyDescent="0.35">
      <c r="A4642">
        <v>1638.98</v>
      </c>
      <c r="B4642">
        <v>-184.11349999999999</v>
      </c>
      <c r="C4642">
        <v>-46.901051799999799</v>
      </c>
    </row>
    <row r="4643" spans="1:3" x14ac:dyDescent="0.35">
      <c r="A4643">
        <v>1639.02</v>
      </c>
      <c r="B4643">
        <v>-63.201013000000003</v>
      </c>
      <c r="C4643">
        <v>-61.420512999965403</v>
      </c>
    </row>
    <row r="4644" spans="1:3" x14ac:dyDescent="0.35">
      <c r="A4644">
        <v>1639.06</v>
      </c>
      <c r="B4644">
        <v>-183.07500000000101</v>
      </c>
      <c r="C4644">
        <v>-59.340983999995402</v>
      </c>
    </row>
    <row r="4645" spans="1:3" x14ac:dyDescent="0.35">
      <c r="A4645">
        <v>1639.1</v>
      </c>
      <c r="B4645">
        <v>-183.9795</v>
      </c>
      <c r="C4645">
        <v>-55.630351199997698</v>
      </c>
    </row>
    <row r="4646" spans="1:3" x14ac:dyDescent="0.35">
      <c r="A4646">
        <v>1639.14</v>
      </c>
      <c r="B4646">
        <v>-184.022000000004</v>
      </c>
      <c r="C4646">
        <v>10.980928689451501</v>
      </c>
    </row>
    <row r="4647" spans="1:3" x14ac:dyDescent="0.35">
      <c r="A4647">
        <v>1639.18</v>
      </c>
      <c r="B4647">
        <v>-183.59950000000001</v>
      </c>
      <c r="C4647">
        <v>68.474739400000004</v>
      </c>
    </row>
    <row r="4648" spans="1:3" x14ac:dyDescent="0.35">
      <c r="A4648">
        <v>1639.22</v>
      </c>
      <c r="B4648">
        <v>-183.29650000000001</v>
      </c>
      <c r="C4648">
        <v>5.5675685202220402</v>
      </c>
    </row>
    <row r="4649" spans="1:3" x14ac:dyDescent="0.35">
      <c r="A4649">
        <v>1639.26</v>
      </c>
      <c r="B4649">
        <v>-182.9795</v>
      </c>
      <c r="C4649">
        <v>-50.356081799999998</v>
      </c>
    </row>
    <row r="4650" spans="1:3" x14ac:dyDescent="0.35">
      <c r="A4650">
        <v>1639.3</v>
      </c>
      <c r="B4650">
        <v>-182.66149999999999</v>
      </c>
      <c r="C4650">
        <v>-179.8535</v>
      </c>
    </row>
    <row r="4651" spans="1:3" x14ac:dyDescent="0.35">
      <c r="A4651">
        <v>1639.34</v>
      </c>
      <c r="B4651">
        <v>-54.418487900000002</v>
      </c>
      <c r="C4651">
        <v>79.737944300000194</v>
      </c>
    </row>
    <row r="4652" spans="1:3" x14ac:dyDescent="0.35">
      <c r="A4652">
        <v>1639.38</v>
      </c>
      <c r="B4652">
        <v>-54.057524099993003</v>
      </c>
      <c r="C4652">
        <v>4.1664759003415197</v>
      </c>
    </row>
    <row r="4653" spans="1:3" x14ac:dyDescent="0.35">
      <c r="A4653">
        <v>1639.42</v>
      </c>
      <c r="B4653">
        <v>-183.036</v>
      </c>
      <c r="C4653">
        <v>-178.579999822426</v>
      </c>
    </row>
    <row r="4654" spans="1:3" x14ac:dyDescent="0.35">
      <c r="A4654">
        <v>1639.46</v>
      </c>
      <c r="B4654">
        <v>-184.0385</v>
      </c>
      <c r="C4654">
        <v>-179.04250828793499</v>
      </c>
    </row>
    <row r="4655" spans="1:3" x14ac:dyDescent="0.35">
      <c r="A4655">
        <v>1639.5</v>
      </c>
      <c r="B4655">
        <v>-184.43100000000001</v>
      </c>
      <c r="C4655">
        <v>-51.805548799999997</v>
      </c>
    </row>
    <row r="4656" spans="1:3" x14ac:dyDescent="0.35">
      <c r="A4656">
        <v>1639.54</v>
      </c>
      <c r="B4656">
        <v>-183.91399999999999</v>
      </c>
      <c r="C4656">
        <v>-53.644948999998903</v>
      </c>
    </row>
    <row r="4657" spans="1:3" x14ac:dyDescent="0.35">
      <c r="A4657">
        <v>1639.58</v>
      </c>
      <c r="B4657">
        <v>-55.923970599999997</v>
      </c>
      <c r="C4657">
        <v>-50.188385996583499</v>
      </c>
    </row>
    <row r="4658" spans="1:3" x14ac:dyDescent="0.35">
      <c r="A4658">
        <v>1639.62</v>
      </c>
      <c r="B4658">
        <v>-58.487960700000897</v>
      </c>
      <c r="C4658">
        <v>-118.951768980678</v>
      </c>
    </row>
    <row r="4659" spans="1:3" x14ac:dyDescent="0.35">
      <c r="A4659">
        <v>1639.66</v>
      </c>
      <c r="B4659">
        <v>-52.8237945000024</v>
      </c>
      <c r="C4659">
        <v>10.6905046850059</v>
      </c>
    </row>
    <row r="4660" spans="1:3" x14ac:dyDescent="0.35">
      <c r="A4660">
        <v>1639.7</v>
      </c>
      <c r="B4660">
        <v>-182.833</v>
      </c>
      <c r="C4660">
        <v>-62.652693199045999</v>
      </c>
    </row>
    <row r="4661" spans="1:3" x14ac:dyDescent="0.35">
      <c r="A4661">
        <v>1639.74</v>
      </c>
      <c r="B4661">
        <v>-183.0515</v>
      </c>
      <c r="C4661">
        <v>7.4689380906785603</v>
      </c>
    </row>
    <row r="4662" spans="1:3" x14ac:dyDescent="0.35">
      <c r="A4662">
        <v>1639.78</v>
      </c>
      <c r="B4662">
        <v>-183.61850000000001</v>
      </c>
      <c r="C4662">
        <v>-57.733482899997803</v>
      </c>
    </row>
    <row r="4663" spans="1:3" x14ac:dyDescent="0.35">
      <c r="A4663">
        <v>1639.82</v>
      </c>
      <c r="B4663">
        <v>-183.66600000000099</v>
      </c>
      <c r="C4663">
        <v>-58.387379892114097</v>
      </c>
    </row>
    <row r="4664" spans="1:3" x14ac:dyDescent="0.35">
      <c r="A4664">
        <v>1639.86</v>
      </c>
      <c r="B4664">
        <v>-182.821000000005</v>
      </c>
      <c r="C4664">
        <v>-47.7320180979046</v>
      </c>
    </row>
    <row r="4665" spans="1:3" x14ac:dyDescent="0.35">
      <c r="A4665">
        <v>1639.9</v>
      </c>
      <c r="B4665">
        <v>-182.61499999999199</v>
      </c>
      <c r="C4665">
        <v>-44.441507000019399</v>
      </c>
    </row>
    <row r="4666" spans="1:3" x14ac:dyDescent="0.35">
      <c r="A4666">
        <v>1639.94</v>
      </c>
      <c r="B4666">
        <v>-182.89449999999999</v>
      </c>
      <c r="C4666">
        <v>-175.70400000000001</v>
      </c>
    </row>
    <row r="4667" spans="1:3" x14ac:dyDescent="0.35">
      <c r="A4667">
        <v>1639.98</v>
      </c>
      <c r="B4667">
        <v>-182.44749999999999</v>
      </c>
      <c r="C4667">
        <v>-53.811861299999997</v>
      </c>
    </row>
    <row r="4668" spans="1:3" x14ac:dyDescent="0.35">
      <c r="A4668">
        <v>1640.02</v>
      </c>
      <c r="B4668">
        <v>-182.44399999999999</v>
      </c>
      <c r="C4668">
        <v>-49.846680799984</v>
      </c>
    </row>
    <row r="4669" spans="1:3" x14ac:dyDescent="0.35">
      <c r="A4669">
        <v>1640.06</v>
      </c>
      <c r="B4669">
        <v>-182.4965</v>
      </c>
      <c r="C4669">
        <v>-49.208370841424298</v>
      </c>
    </row>
    <row r="4670" spans="1:3" x14ac:dyDescent="0.35">
      <c r="A4670">
        <v>1640.1</v>
      </c>
      <c r="B4670">
        <v>-57.615451700000001</v>
      </c>
      <c r="C4670">
        <v>-48.028588237386799</v>
      </c>
    </row>
    <row r="4671" spans="1:3" x14ac:dyDescent="0.35">
      <c r="A4671">
        <v>1640.14</v>
      </c>
      <c r="B4671">
        <v>-53.970408300002902</v>
      </c>
      <c r="C4671">
        <v>137.490562700304</v>
      </c>
    </row>
    <row r="4672" spans="1:3" x14ac:dyDescent="0.35">
      <c r="A4672">
        <v>1640.18</v>
      </c>
      <c r="B4672">
        <v>-184.92349999999999</v>
      </c>
      <c r="C4672">
        <v>2.9481451233884601</v>
      </c>
    </row>
    <row r="4673" spans="1:3" x14ac:dyDescent="0.35">
      <c r="A4673">
        <v>1640.22</v>
      </c>
      <c r="B4673">
        <v>-61.759731900017599</v>
      </c>
      <c r="C4673">
        <v>-52.126892722594803</v>
      </c>
    </row>
    <row r="4674" spans="1:3" x14ac:dyDescent="0.35">
      <c r="A4674">
        <v>1640.26</v>
      </c>
      <c r="B4674">
        <v>-182.523</v>
      </c>
      <c r="C4674">
        <v>-181.80099999999601</v>
      </c>
    </row>
    <row r="4675" spans="1:3" x14ac:dyDescent="0.35">
      <c r="A4675">
        <v>1640.3</v>
      </c>
      <c r="B4675">
        <v>-183.87200000000001</v>
      </c>
      <c r="C4675">
        <v>-51.301565921429798</v>
      </c>
    </row>
    <row r="4676" spans="1:3" x14ac:dyDescent="0.35">
      <c r="A4676">
        <v>1640.34</v>
      </c>
      <c r="B4676">
        <v>-184.89350000000499</v>
      </c>
      <c r="C4676">
        <v>-49.606920292170798</v>
      </c>
    </row>
    <row r="4677" spans="1:3" x14ac:dyDescent="0.35">
      <c r="A4677">
        <v>1640.38</v>
      </c>
      <c r="B4677">
        <v>-62.199091599990602</v>
      </c>
      <c r="C4677">
        <v>68.507027100002404</v>
      </c>
    </row>
    <row r="4678" spans="1:3" x14ac:dyDescent="0.35">
      <c r="A4678">
        <v>1640.42</v>
      </c>
      <c r="B4678">
        <v>-54.5446664000076</v>
      </c>
      <c r="C4678">
        <v>129.621135099329</v>
      </c>
    </row>
    <row r="4679" spans="1:3" x14ac:dyDescent="0.35">
      <c r="A4679">
        <v>1640.46</v>
      </c>
      <c r="B4679">
        <v>-180.58</v>
      </c>
      <c r="C4679">
        <v>6.2059186000014099</v>
      </c>
    </row>
    <row r="4680" spans="1:3" x14ac:dyDescent="0.35">
      <c r="A4680">
        <v>1640.5</v>
      </c>
      <c r="B4680">
        <v>-181.57749999999999</v>
      </c>
      <c r="C4680">
        <v>-50.022522399999502</v>
      </c>
    </row>
    <row r="4681" spans="1:3" x14ac:dyDescent="0.35">
      <c r="A4681">
        <v>1640.54</v>
      </c>
      <c r="B4681">
        <v>-181.9025</v>
      </c>
      <c r="C4681">
        <v>-56.206780999999999</v>
      </c>
    </row>
    <row r="4682" spans="1:3" x14ac:dyDescent="0.35">
      <c r="A4682">
        <v>1640.58</v>
      </c>
      <c r="B4682">
        <v>-59.969106000020801</v>
      </c>
      <c r="C4682">
        <v>69.886624137374696</v>
      </c>
    </row>
    <row r="4683" spans="1:3" x14ac:dyDescent="0.35">
      <c r="A4683">
        <v>1640.62</v>
      </c>
      <c r="B4683">
        <v>-184.03950000000401</v>
      </c>
      <c r="C4683">
        <v>10.582821587615999</v>
      </c>
    </row>
    <row r="4684" spans="1:3" x14ac:dyDescent="0.35">
      <c r="A4684">
        <v>1640.66</v>
      </c>
      <c r="B4684">
        <v>-183.06299999999999</v>
      </c>
      <c r="C4684">
        <v>-124.23948667909799</v>
      </c>
    </row>
    <row r="4685" spans="1:3" x14ac:dyDescent="0.35">
      <c r="A4685">
        <v>1640.7</v>
      </c>
      <c r="B4685">
        <v>-69.826145699999998</v>
      </c>
      <c r="C4685">
        <v>-9.0390721172792201</v>
      </c>
    </row>
    <row r="4686" spans="1:3" x14ac:dyDescent="0.35">
      <c r="A4686">
        <v>1640.74</v>
      </c>
      <c r="B4686">
        <v>-182.4085</v>
      </c>
      <c r="C4686">
        <v>-178.408434148347</v>
      </c>
    </row>
    <row r="4687" spans="1:3" x14ac:dyDescent="0.35">
      <c r="A4687">
        <v>1640.78</v>
      </c>
      <c r="B4687">
        <v>-184.648</v>
      </c>
      <c r="C4687">
        <v>6.61751110000003</v>
      </c>
    </row>
    <row r="4688" spans="1:3" x14ac:dyDescent="0.35">
      <c r="A4688">
        <v>1640.82</v>
      </c>
      <c r="B4688">
        <v>-184.054</v>
      </c>
      <c r="C4688">
        <v>7.5872996591114399</v>
      </c>
    </row>
    <row r="4689" spans="1:3" x14ac:dyDescent="0.35">
      <c r="A4689">
        <v>1640.86</v>
      </c>
      <c r="B4689">
        <v>-53.744445799996797</v>
      </c>
      <c r="C4689">
        <v>-118.175641940552</v>
      </c>
    </row>
    <row r="4690" spans="1:3" x14ac:dyDescent="0.35">
      <c r="A4690">
        <v>1640.9</v>
      </c>
      <c r="B4690">
        <v>-183.61750000000001</v>
      </c>
      <c r="C4690">
        <v>-122.53749328364</v>
      </c>
    </row>
    <row r="4691" spans="1:3" x14ac:dyDescent="0.35">
      <c r="A4691">
        <v>1640.94</v>
      </c>
      <c r="B4691">
        <v>-52.530337400000001</v>
      </c>
      <c r="C4691">
        <v>0.57351760000000196</v>
      </c>
    </row>
    <row r="4692" spans="1:3" x14ac:dyDescent="0.35">
      <c r="A4692">
        <v>1640.98</v>
      </c>
      <c r="B4692">
        <v>-182.35</v>
      </c>
      <c r="C4692">
        <v>-119.808995613844</v>
      </c>
    </row>
    <row r="4693" spans="1:3" x14ac:dyDescent="0.35">
      <c r="A4693">
        <v>1641.02</v>
      </c>
      <c r="B4693">
        <v>-53.885824700000001</v>
      </c>
      <c r="C4693">
        <v>-47.665509392927497</v>
      </c>
    </row>
    <row r="4694" spans="1:3" x14ac:dyDescent="0.35">
      <c r="A4694">
        <v>1641.06</v>
      </c>
      <c r="B4694">
        <v>-179.179</v>
      </c>
      <c r="C4694">
        <v>-51.300908799998901</v>
      </c>
    </row>
    <row r="4695" spans="1:3" x14ac:dyDescent="0.35">
      <c r="A4695">
        <v>1641.1</v>
      </c>
      <c r="B4695">
        <v>-55.900915500000401</v>
      </c>
      <c r="C4695">
        <v>-121.66540482764201</v>
      </c>
    </row>
    <row r="4696" spans="1:3" x14ac:dyDescent="0.35">
      <c r="A4696">
        <v>1641.14</v>
      </c>
      <c r="B4696">
        <v>-182.46400000000699</v>
      </c>
      <c r="C4696">
        <v>-1.3432809283895599</v>
      </c>
    </row>
    <row r="4697" spans="1:3" x14ac:dyDescent="0.35">
      <c r="A4697">
        <v>1641.18</v>
      </c>
      <c r="B4697">
        <v>-182.988500000008</v>
      </c>
      <c r="C4697">
        <v>-51.641865300020903</v>
      </c>
    </row>
    <row r="4698" spans="1:3" x14ac:dyDescent="0.35">
      <c r="A4698">
        <v>1641.22</v>
      </c>
      <c r="B4698">
        <v>-54.015142599999997</v>
      </c>
      <c r="C4698">
        <v>-170.89719477961901</v>
      </c>
    </row>
    <row r="4699" spans="1:3" x14ac:dyDescent="0.35">
      <c r="A4699">
        <v>1641.26</v>
      </c>
      <c r="B4699">
        <v>-183.85300000000001</v>
      </c>
      <c r="C4699">
        <v>-59.366563399997503</v>
      </c>
    </row>
    <row r="4700" spans="1:3" x14ac:dyDescent="0.35">
      <c r="A4700">
        <v>1641.3</v>
      </c>
      <c r="B4700">
        <v>-184.5155</v>
      </c>
      <c r="C4700">
        <v>-178.43849999999901</v>
      </c>
    </row>
    <row r="4701" spans="1:3" x14ac:dyDescent="0.35">
      <c r="A4701">
        <v>1641.34</v>
      </c>
      <c r="B4701">
        <v>-55.119513900000001</v>
      </c>
      <c r="C4701">
        <v>6.3729861000014596</v>
      </c>
    </row>
    <row r="4702" spans="1:3" x14ac:dyDescent="0.35">
      <c r="A4702">
        <v>1641.38</v>
      </c>
      <c r="B4702">
        <v>-50.053349300000399</v>
      </c>
      <c r="C4702">
        <v>137.534793400334</v>
      </c>
    </row>
    <row r="4703" spans="1:3" x14ac:dyDescent="0.35">
      <c r="A4703">
        <v>1641.42</v>
      </c>
      <c r="B4703">
        <v>-58.140483799999998</v>
      </c>
      <c r="C4703">
        <v>65.430085500000004</v>
      </c>
    </row>
    <row r="4704" spans="1:3" x14ac:dyDescent="0.35">
      <c r="A4704">
        <v>1641.46</v>
      </c>
      <c r="B4704">
        <v>-181.80600000000001</v>
      </c>
      <c r="C4704">
        <v>-52.019779099999298</v>
      </c>
    </row>
    <row r="4705" spans="1:3" x14ac:dyDescent="0.35">
      <c r="A4705">
        <v>1641.5</v>
      </c>
      <c r="B4705">
        <v>-183.19049999999999</v>
      </c>
      <c r="C4705">
        <v>-54.457429299998203</v>
      </c>
    </row>
    <row r="4706" spans="1:3" x14ac:dyDescent="0.35">
      <c r="A4706">
        <v>1641.54</v>
      </c>
      <c r="B4706">
        <v>-183.43799999999999</v>
      </c>
      <c r="C4706">
        <v>-125.65416179303899</v>
      </c>
    </row>
    <row r="4707" spans="1:3" x14ac:dyDescent="0.35">
      <c r="A4707">
        <v>1641.58</v>
      </c>
      <c r="B4707">
        <v>-182.20400000000001</v>
      </c>
      <c r="C4707">
        <v>-2.56698392086113</v>
      </c>
    </row>
    <row r="4708" spans="1:3" x14ac:dyDescent="0.35">
      <c r="A4708">
        <v>1641.62</v>
      </c>
      <c r="B4708">
        <v>-55.2162582000051</v>
      </c>
      <c r="C4708">
        <v>-1.3447002855852701</v>
      </c>
    </row>
    <row r="4709" spans="1:3" x14ac:dyDescent="0.35">
      <c r="A4709">
        <v>1641.66</v>
      </c>
      <c r="B4709">
        <v>-62.821671700000003</v>
      </c>
      <c r="C4709">
        <v>1.8908282999999999</v>
      </c>
    </row>
    <row r="4710" spans="1:3" x14ac:dyDescent="0.35">
      <c r="A4710">
        <v>1641.7</v>
      </c>
      <c r="B4710">
        <v>-55.547030399999997</v>
      </c>
      <c r="C4710">
        <v>-51.532530399998898</v>
      </c>
    </row>
    <row r="4711" spans="1:3" x14ac:dyDescent="0.35">
      <c r="A4711">
        <v>1641.74</v>
      </c>
      <c r="B4711">
        <v>-183.66399999999999</v>
      </c>
      <c r="C4711">
        <v>-48.4996496999998</v>
      </c>
    </row>
    <row r="4712" spans="1:3" x14ac:dyDescent="0.35">
      <c r="A4712">
        <v>1641.78</v>
      </c>
      <c r="B4712">
        <v>-183.8065</v>
      </c>
      <c r="C4712">
        <v>-53.080895799998501</v>
      </c>
    </row>
    <row r="4713" spans="1:3" x14ac:dyDescent="0.35">
      <c r="A4713">
        <v>1641.82</v>
      </c>
      <c r="B4713">
        <v>-183.7055</v>
      </c>
      <c r="C4713">
        <v>-50.470028099744603</v>
      </c>
    </row>
    <row r="4714" spans="1:3" x14ac:dyDescent="0.35">
      <c r="A4714">
        <v>1641.86</v>
      </c>
      <c r="B4714">
        <v>-183.94150000000101</v>
      </c>
      <c r="C4714">
        <v>-49.611884742269801</v>
      </c>
    </row>
    <row r="4715" spans="1:3" x14ac:dyDescent="0.35">
      <c r="A4715">
        <v>1641.9</v>
      </c>
      <c r="B4715">
        <v>-183.837000000004</v>
      </c>
      <c r="C4715">
        <v>-3.0352707596314001</v>
      </c>
    </row>
    <row r="4716" spans="1:3" x14ac:dyDescent="0.35">
      <c r="A4716">
        <v>1641.94</v>
      </c>
      <c r="B4716">
        <v>-183.96850000000001</v>
      </c>
      <c r="C4716">
        <v>-61.547499999999197</v>
      </c>
    </row>
    <row r="4717" spans="1:3" x14ac:dyDescent="0.35">
      <c r="A4717">
        <v>1641.98</v>
      </c>
      <c r="B4717">
        <v>-55.714140200000003</v>
      </c>
      <c r="C4717">
        <v>69.281282536897706</v>
      </c>
    </row>
    <row r="4718" spans="1:3" x14ac:dyDescent="0.35">
      <c r="A4718">
        <v>1642.02</v>
      </c>
      <c r="B4718">
        <v>-183.03800000000001</v>
      </c>
      <c r="C4718">
        <v>0.83223439207435501</v>
      </c>
    </row>
    <row r="4719" spans="1:3" x14ac:dyDescent="0.35">
      <c r="A4719">
        <v>1642.06</v>
      </c>
      <c r="B4719">
        <v>-56.172005999997502</v>
      </c>
      <c r="C4719">
        <v>-55.491328801219801</v>
      </c>
    </row>
    <row r="4720" spans="1:3" x14ac:dyDescent="0.35">
      <c r="A4720">
        <v>1642.1</v>
      </c>
      <c r="B4720">
        <v>-183.565</v>
      </c>
      <c r="C4720">
        <v>-111.83477160961</v>
      </c>
    </row>
    <row r="4721" spans="1:3" x14ac:dyDescent="0.35">
      <c r="A4721">
        <v>1642.14</v>
      </c>
      <c r="B4721">
        <v>-182.82400000000499</v>
      </c>
      <c r="C4721">
        <v>-46.979867266302001</v>
      </c>
    </row>
    <row r="4722" spans="1:3" x14ac:dyDescent="0.35">
      <c r="A4722">
        <v>1642.18</v>
      </c>
      <c r="B4722">
        <v>-182.6095</v>
      </c>
      <c r="C4722">
        <v>-11.082602721164101</v>
      </c>
    </row>
    <row r="4723" spans="1:3" x14ac:dyDescent="0.35">
      <c r="A4723">
        <v>1642.22</v>
      </c>
      <c r="B4723">
        <v>-183.5335</v>
      </c>
      <c r="C4723">
        <v>-51.0449287</v>
      </c>
    </row>
    <row r="4724" spans="1:3" x14ac:dyDescent="0.35">
      <c r="A4724">
        <v>1642.26</v>
      </c>
      <c r="B4724">
        <v>-184.136</v>
      </c>
      <c r="C4724">
        <v>7.9869308621038302</v>
      </c>
    </row>
    <row r="4725" spans="1:3" x14ac:dyDescent="0.35">
      <c r="A4725">
        <v>1642.3</v>
      </c>
      <c r="B4725">
        <v>-57.755690899999998</v>
      </c>
      <c r="C4725">
        <v>-45.493271980891201</v>
      </c>
    </row>
    <row r="4726" spans="1:3" x14ac:dyDescent="0.35">
      <c r="A4726">
        <v>1642.34</v>
      </c>
      <c r="B4726">
        <v>-54.081147600000001</v>
      </c>
      <c r="C4726">
        <v>-120.195087112061</v>
      </c>
    </row>
    <row r="4727" spans="1:3" x14ac:dyDescent="0.35">
      <c r="A4727">
        <v>1642.38</v>
      </c>
      <c r="B4727">
        <v>-58.245583700012901</v>
      </c>
      <c r="C4727">
        <v>-122.69749517819299</v>
      </c>
    </row>
    <row r="4728" spans="1:3" x14ac:dyDescent="0.35">
      <c r="A4728">
        <v>1642.42</v>
      </c>
      <c r="B4728">
        <v>-183.33850000000001</v>
      </c>
      <c r="C4728">
        <v>-122.709499999992</v>
      </c>
    </row>
    <row r="4729" spans="1:3" x14ac:dyDescent="0.35">
      <c r="A4729">
        <v>1642.46</v>
      </c>
      <c r="B4729">
        <v>-181.46300000000801</v>
      </c>
      <c r="C4729">
        <v>-121.330999999322</v>
      </c>
    </row>
    <row r="4730" spans="1:3" x14ac:dyDescent="0.35">
      <c r="A4730">
        <v>1642.5</v>
      </c>
      <c r="B4730">
        <v>-182.357</v>
      </c>
      <c r="C4730">
        <v>7.6166525000000203</v>
      </c>
    </row>
    <row r="4731" spans="1:3" x14ac:dyDescent="0.35">
      <c r="A4731">
        <v>1642.54</v>
      </c>
      <c r="B4731">
        <v>-183.34200000000001</v>
      </c>
      <c r="C4731">
        <v>61.755130999999999</v>
      </c>
    </row>
    <row r="4732" spans="1:3" x14ac:dyDescent="0.35">
      <c r="A4732">
        <v>1642.58</v>
      </c>
      <c r="B4732">
        <v>-182.19550000000001</v>
      </c>
      <c r="C4732">
        <v>63.523292900062202</v>
      </c>
    </row>
    <row r="4733" spans="1:3" x14ac:dyDescent="0.35">
      <c r="A4733">
        <v>1642.62</v>
      </c>
      <c r="B4733">
        <v>-51.174423799998401</v>
      </c>
      <c r="C4733">
        <v>9.4582407003117002</v>
      </c>
    </row>
    <row r="4734" spans="1:3" x14ac:dyDescent="0.35">
      <c r="A4734">
        <v>1642.66</v>
      </c>
      <c r="B4734">
        <v>-183.06299999997799</v>
      </c>
      <c r="C4734">
        <v>9.6031335993245399</v>
      </c>
    </row>
    <row r="4735" spans="1:3" x14ac:dyDescent="0.35">
      <c r="A4735">
        <v>1642.7</v>
      </c>
      <c r="B4735">
        <v>-184.80600000000001</v>
      </c>
      <c r="C4735">
        <v>7.9598580000000299</v>
      </c>
    </row>
    <row r="4736" spans="1:3" x14ac:dyDescent="0.35">
      <c r="A4736">
        <v>1642.74</v>
      </c>
      <c r="B4736">
        <v>-184.03299999999999</v>
      </c>
      <c r="C4736">
        <v>-46.332063682584398</v>
      </c>
    </row>
    <row r="4737" spans="1:3" x14ac:dyDescent="0.35">
      <c r="A4737">
        <v>1642.78</v>
      </c>
      <c r="B4737">
        <v>-182.452</v>
      </c>
      <c r="C4737">
        <v>11.3493774</v>
      </c>
    </row>
    <row r="4738" spans="1:3" x14ac:dyDescent="0.35">
      <c r="A4738">
        <v>1642.82</v>
      </c>
      <c r="B4738">
        <v>-182.460000000012</v>
      </c>
      <c r="C4738">
        <v>64.021491299999994</v>
      </c>
    </row>
    <row r="4739" spans="1:3" x14ac:dyDescent="0.35">
      <c r="A4739">
        <v>1642.86</v>
      </c>
      <c r="B4739">
        <v>-184.07249999999701</v>
      </c>
      <c r="C4739">
        <v>7.8464565473871097</v>
      </c>
    </row>
    <row r="4740" spans="1:3" x14ac:dyDescent="0.35">
      <c r="A4740">
        <v>1642.9</v>
      </c>
      <c r="B4740">
        <v>-184.164500000006</v>
      </c>
      <c r="C4740">
        <v>-52.710546300000402</v>
      </c>
    </row>
    <row r="4741" spans="1:3" x14ac:dyDescent="0.35">
      <c r="A4741">
        <v>1642.94</v>
      </c>
      <c r="B4741">
        <v>-183.114</v>
      </c>
      <c r="C4741">
        <v>-175.39626582475501</v>
      </c>
    </row>
    <row r="4742" spans="1:3" x14ac:dyDescent="0.35">
      <c r="A4742">
        <v>1642.98</v>
      </c>
      <c r="B4742">
        <v>-50.901447500000003</v>
      </c>
      <c r="C4742">
        <v>-39.995768375649597</v>
      </c>
    </row>
    <row r="4743" spans="1:3" x14ac:dyDescent="0.35">
      <c r="A4743">
        <v>1643.02</v>
      </c>
      <c r="B4743">
        <v>-179.929</v>
      </c>
      <c r="C4743">
        <v>5.1607782999999801</v>
      </c>
    </row>
    <row r="4744" spans="1:3" x14ac:dyDescent="0.35">
      <c r="A4744">
        <v>1643.06</v>
      </c>
      <c r="B4744">
        <v>-181.16149999999999</v>
      </c>
      <c r="C4744">
        <v>9.4317955075152309</v>
      </c>
    </row>
    <row r="4745" spans="1:3" x14ac:dyDescent="0.35">
      <c r="A4745">
        <v>1643.1</v>
      </c>
      <c r="B4745">
        <v>-182.37100000000001</v>
      </c>
      <c r="C4745">
        <v>8.9617213366972006</v>
      </c>
    </row>
    <row r="4746" spans="1:3" x14ac:dyDescent="0.35">
      <c r="A4746">
        <v>1643.14</v>
      </c>
      <c r="B4746">
        <v>-182.51700000000699</v>
      </c>
      <c r="C4746">
        <v>-61.884</v>
      </c>
    </row>
    <row r="4747" spans="1:3" x14ac:dyDescent="0.35">
      <c r="A4747">
        <v>1643.18</v>
      </c>
      <c r="B4747">
        <v>-54.841133900000003</v>
      </c>
      <c r="C4747">
        <v>5.2839593999999996</v>
      </c>
    </row>
    <row r="4748" spans="1:3" x14ac:dyDescent="0.35">
      <c r="A4748">
        <v>1643.22</v>
      </c>
      <c r="B4748">
        <v>-52.033980799999298</v>
      </c>
      <c r="C4748">
        <v>-110.131980514473</v>
      </c>
    </row>
    <row r="4749" spans="1:3" x14ac:dyDescent="0.35">
      <c r="A4749">
        <v>1643.26</v>
      </c>
      <c r="B4749">
        <v>-183.16200000000001</v>
      </c>
      <c r="C4749">
        <v>8.1649119999999904</v>
      </c>
    </row>
    <row r="4750" spans="1:3" x14ac:dyDescent="0.35">
      <c r="A4750">
        <v>1643.3</v>
      </c>
      <c r="B4750">
        <v>-182.22649999999999</v>
      </c>
      <c r="C4750">
        <v>67.059261199999995</v>
      </c>
    </row>
    <row r="4751" spans="1:3" x14ac:dyDescent="0.35">
      <c r="A4751">
        <v>1643.34</v>
      </c>
      <c r="B4751">
        <v>-181.984500000011</v>
      </c>
      <c r="C4751">
        <v>69.2601412607508</v>
      </c>
    </row>
    <row r="4752" spans="1:3" x14ac:dyDescent="0.35">
      <c r="A4752">
        <v>1643.38</v>
      </c>
      <c r="B4752">
        <v>-52.787260799999501</v>
      </c>
      <c r="C4752">
        <v>66.795513727428101</v>
      </c>
    </row>
    <row r="4753" spans="1:3" x14ac:dyDescent="0.35">
      <c r="A4753">
        <v>1643.42</v>
      </c>
      <c r="B4753">
        <v>-73.934850000000296</v>
      </c>
      <c r="C4753">
        <v>170.83433349994399</v>
      </c>
    </row>
    <row r="4754" spans="1:3" x14ac:dyDescent="0.35">
      <c r="A4754">
        <v>1643.46</v>
      </c>
      <c r="B4754">
        <v>-183.59899999999999</v>
      </c>
      <c r="C4754">
        <v>-53.958397498378098</v>
      </c>
    </row>
    <row r="4755" spans="1:3" x14ac:dyDescent="0.35">
      <c r="A4755">
        <v>1643.5</v>
      </c>
      <c r="B4755">
        <v>-182.29900000000001</v>
      </c>
      <c r="C4755">
        <v>-56.167414100000002</v>
      </c>
    </row>
    <row r="4756" spans="1:3" x14ac:dyDescent="0.35">
      <c r="A4756">
        <v>1643.54</v>
      </c>
      <c r="B4756">
        <v>-180.92</v>
      </c>
      <c r="C4756">
        <v>-53.534384699999698</v>
      </c>
    </row>
    <row r="4757" spans="1:3" x14ac:dyDescent="0.35">
      <c r="A4757">
        <v>1643.58</v>
      </c>
      <c r="B4757">
        <v>-179.3955</v>
      </c>
      <c r="C4757">
        <v>5.9345337000000002</v>
      </c>
    </row>
    <row r="4758" spans="1:3" x14ac:dyDescent="0.35">
      <c r="A4758">
        <v>1643.62</v>
      </c>
      <c r="B4758">
        <v>-179.70949999998501</v>
      </c>
      <c r="C4758">
        <v>55.461705200000097</v>
      </c>
    </row>
    <row r="4759" spans="1:3" x14ac:dyDescent="0.35">
      <c r="A4759">
        <v>1643.66</v>
      </c>
      <c r="B4759">
        <v>-183.65649999999999</v>
      </c>
      <c r="C4759">
        <v>8.8700274999999902</v>
      </c>
    </row>
    <row r="4760" spans="1:3" x14ac:dyDescent="0.35">
      <c r="A4760">
        <v>1643.7</v>
      </c>
      <c r="B4760">
        <v>-184.18049999999999</v>
      </c>
      <c r="C4760">
        <v>5.91371675856377</v>
      </c>
    </row>
    <row r="4761" spans="1:3" x14ac:dyDescent="0.35">
      <c r="A4761">
        <v>1643.74</v>
      </c>
      <c r="B4761">
        <v>-183.43049999999999</v>
      </c>
      <c r="C4761">
        <v>5.7508003271846899</v>
      </c>
    </row>
    <row r="4762" spans="1:3" x14ac:dyDescent="0.35">
      <c r="A4762">
        <v>1643.78</v>
      </c>
      <c r="B4762">
        <v>-182.5205</v>
      </c>
      <c r="C4762">
        <v>61.498444900000003</v>
      </c>
    </row>
    <row r="4763" spans="1:3" x14ac:dyDescent="0.35">
      <c r="A4763">
        <v>1643.82</v>
      </c>
      <c r="B4763">
        <v>-58.995558899999999</v>
      </c>
      <c r="C4763">
        <v>131.26958930000001</v>
      </c>
    </row>
    <row r="4764" spans="1:3" x14ac:dyDescent="0.35">
      <c r="A4764">
        <v>1643.86</v>
      </c>
      <c r="B4764">
        <v>-53.290306100014597</v>
      </c>
      <c r="C4764">
        <v>8.2752861475442696</v>
      </c>
    </row>
    <row r="4765" spans="1:3" x14ac:dyDescent="0.35">
      <c r="A4765">
        <v>1643.9</v>
      </c>
      <c r="B4765">
        <v>-180.75450000000001</v>
      </c>
      <c r="C4765">
        <v>-49.2413727160923</v>
      </c>
    </row>
    <row r="4766" spans="1:3" x14ac:dyDescent="0.35">
      <c r="A4766">
        <v>1643.94</v>
      </c>
      <c r="B4766">
        <v>-182.44049999999999</v>
      </c>
      <c r="C4766">
        <v>66.870965200000001</v>
      </c>
    </row>
    <row r="4767" spans="1:3" x14ac:dyDescent="0.35">
      <c r="A4767">
        <v>1643.98</v>
      </c>
      <c r="B4767">
        <v>-183.44049999999999</v>
      </c>
      <c r="C4767">
        <v>1.1481732</v>
      </c>
    </row>
    <row r="4768" spans="1:3" x14ac:dyDescent="0.35">
      <c r="A4768">
        <v>1644.02</v>
      </c>
      <c r="B4768">
        <v>-181.90799999999999</v>
      </c>
      <c r="C4768">
        <v>-57.537070299998398</v>
      </c>
    </row>
    <row r="4769" spans="1:3" x14ac:dyDescent="0.35">
      <c r="A4769">
        <v>1644.06</v>
      </c>
      <c r="B4769">
        <v>-182.16499999999999</v>
      </c>
      <c r="C4769">
        <v>-55.850583199995</v>
      </c>
    </row>
    <row r="4770" spans="1:3" x14ac:dyDescent="0.35">
      <c r="A4770">
        <v>1644.1</v>
      </c>
      <c r="B4770">
        <v>-61.406307899985698</v>
      </c>
      <c r="C4770">
        <v>-68.961346599870097</v>
      </c>
    </row>
    <row r="4771" spans="1:3" x14ac:dyDescent="0.35">
      <c r="A4771">
        <v>1644.14</v>
      </c>
      <c r="B4771">
        <v>-57.501204899990803</v>
      </c>
      <c r="C4771">
        <v>62.450795100043003</v>
      </c>
    </row>
    <row r="4772" spans="1:3" x14ac:dyDescent="0.35">
      <c r="A4772">
        <v>1644.18</v>
      </c>
      <c r="B4772">
        <v>-124.12100000070799</v>
      </c>
      <c r="C4772">
        <v>-52.092763074303598</v>
      </c>
    </row>
    <row r="4773" spans="1:3" x14ac:dyDescent="0.35">
      <c r="A4773">
        <v>1644.22</v>
      </c>
      <c r="B4773">
        <v>-122.5775</v>
      </c>
      <c r="C4773">
        <v>-51.025316499999398</v>
      </c>
    </row>
    <row r="4774" spans="1:3" x14ac:dyDescent="0.35">
      <c r="A4774">
        <v>1644.26</v>
      </c>
      <c r="B4774">
        <v>-122.58199999999999</v>
      </c>
      <c r="C4774">
        <v>-50.875376399997499</v>
      </c>
    </row>
    <row r="4775" spans="1:3" x14ac:dyDescent="0.35">
      <c r="A4775">
        <v>1644.3</v>
      </c>
      <c r="B4775">
        <v>1.18447739931963</v>
      </c>
      <c r="C4775">
        <v>-67.665728600005806</v>
      </c>
    </row>
    <row r="4776" spans="1:3" x14ac:dyDescent="0.35">
      <c r="A4776">
        <v>1644.34</v>
      </c>
      <c r="B4776">
        <v>-181.17400000000001</v>
      </c>
      <c r="C4776">
        <v>-126.29048045060399</v>
      </c>
    </row>
    <row r="4777" spans="1:3" x14ac:dyDescent="0.35">
      <c r="A4777">
        <v>1644.38</v>
      </c>
      <c r="B4777">
        <v>-49.487836000017303</v>
      </c>
      <c r="C4777">
        <v>74.624650025137598</v>
      </c>
    </row>
    <row r="4778" spans="1:3" x14ac:dyDescent="0.35">
      <c r="A4778">
        <v>1644.42</v>
      </c>
      <c r="B4778">
        <v>-179.48050000000001</v>
      </c>
      <c r="C4778">
        <v>2.0805459000023299</v>
      </c>
    </row>
    <row r="4779" spans="1:3" x14ac:dyDescent="0.35">
      <c r="A4779">
        <v>1644.46</v>
      </c>
      <c r="B4779">
        <v>-184.01650000000001</v>
      </c>
      <c r="C4779">
        <v>7.1994894390468298</v>
      </c>
    </row>
    <row r="4780" spans="1:3" x14ac:dyDescent="0.35">
      <c r="A4780">
        <v>1644.5</v>
      </c>
      <c r="B4780">
        <v>-184.23650000000001</v>
      </c>
      <c r="C4780">
        <v>8.1401004999999902</v>
      </c>
    </row>
    <row r="4781" spans="1:3" x14ac:dyDescent="0.35">
      <c r="A4781">
        <v>1644.54</v>
      </c>
      <c r="B4781">
        <v>-57.813307899999998</v>
      </c>
      <c r="C4781">
        <v>13.054458566732899</v>
      </c>
    </row>
    <row r="4782" spans="1:3" x14ac:dyDescent="0.35">
      <c r="A4782">
        <v>1644.58</v>
      </c>
      <c r="B4782">
        <v>-181.86699999999999</v>
      </c>
      <c r="C4782">
        <v>-41.592337089902401</v>
      </c>
    </row>
    <row r="4783" spans="1:3" x14ac:dyDescent="0.35">
      <c r="A4783">
        <v>1644.62</v>
      </c>
      <c r="B4783">
        <v>-182.76500000000499</v>
      </c>
      <c r="C4783">
        <v>66.382447500009903</v>
      </c>
    </row>
    <row r="4784" spans="1:3" x14ac:dyDescent="0.35">
      <c r="A4784">
        <v>1644.66</v>
      </c>
      <c r="B4784">
        <v>-183.4785</v>
      </c>
      <c r="C4784">
        <v>-47.819386899999998</v>
      </c>
    </row>
    <row r="4785" spans="1:3" x14ac:dyDescent="0.35">
      <c r="A4785">
        <v>1644.7</v>
      </c>
      <c r="B4785">
        <v>-66.420331100000595</v>
      </c>
      <c r="C4785">
        <v>-117.673655623625</v>
      </c>
    </row>
    <row r="4786" spans="1:3" x14ac:dyDescent="0.35">
      <c r="A4786">
        <v>1644.74</v>
      </c>
      <c r="B4786">
        <v>-181.74</v>
      </c>
      <c r="C4786">
        <v>4.3943065999999904</v>
      </c>
    </row>
    <row r="4787" spans="1:3" x14ac:dyDescent="0.35">
      <c r="A4787">
        <v>1644.78</v>
      </c>
      <c r="B4787">
        <v>-180.24799999999999</v>
      </c>
      <c r="C4787">
        <v>12.4346950790894</v>
      </c>
    </row>
    <row r="4788" spans="1:3" x14ac:dyDescent="0.35">
      <c r="A4788">
        <v>1644.82</v>
      </c>
      <c r="B4788">
        <v>-49.869483000000002</v>
      </c>
      <c r="C4788">
        <v>-64.350830932354796</v>
      </c>
    </row>
    <row r="4789" spans="1:3" x14ac:dyDescent="0.35">
      <c r="A4789">
        <v>1644.86</v>
      </c>
      <c r="B4789">
        <v>-50.884053400019297</v>
      </c>
      <c r="C4789">
        <v>65.978153247150502</v>
      </c>
    </row>
    <row r="4790" spans="1:3" x14ac:dyDescent="0.35">
      <c r="A4790">
        <v>1644.9</v>
      </c>
      <c r="B4790">
        <v>-183.328499999999</v>
      </c>
      <c r="C4790">
        <v>-61.904495669652498</v>
      </c>
    </row>
    <row r="4791" spans="1:3" x14ac:dyDescent="0.35">
      <c r="A4791">
        <v>1644.94</v>
      </c>
      <c r="B4791">
        <v>-183.89099999999999</v>
      </c>
      <c r="C4791">
        <v>67.353188702753599</v>
      </c>
    </row>
    <row r="4792" spans="1:3" x14ac:dyDescent="0.35">
      <c r="A4792">
        <v>1644.98</v>
      </c>
      <c r="B4792">
        <v>-181.21950000000001</v>
      </c>
      <c r="C4792">
        <v>9.6228383999999796</v>
      </c>
    </row>
    <row r="4793" spans="1:3" x14ac:dyDescent="0.35">
      <c r="A4793">
        <v>1645.02</v>
      </c>
      <c r="B4793">
        <v>-182.006</v>
      </c>
      <c r="C4793">
        <v>-48.109432499999997</v>
      </c>
    </row>
    <row r="4794" spans="1:3" x14ac:dyDescent="0.35">
      <c r="A4794">
        <v>1645.06</v>
      </c>
      <c r="B4794">
        <v>-183.94049999997699</v>
      </c>
      <c r="C4794">
        <v>-118.126550939533</v>
      </c>
    </row>
    <row r="4795" spans="1:3" x14ac:dyDescent="0.35">
      <c r="A4795">
        <v>1645.1</v>
      </c>
      <c r="B4795">
        <v>-55.820578400000002</v>
      </c>
      <c r="C4795">
        <v>66.454886225830293</v>
      </c>
    </row>
    <row r="4796" spans="1:3" x14ac:dyDescent="0.35">
      <c r="A4796">
        <v>1645.14</v>
      </c>
      <c r="B4796">
        <v>-184.68899999999701</v>
      </c>
      <c r="C4796">
        <v>7.4048437003130498</v>
      </c>
    </row>
    <row r="4797" spans="1:3" x14ac:dyDescent="0.35">
      <c r="A4797">
        <v>1645.18</v>
      </c>
      <c r="B4797">
        <v>-185.03700000000001</v>
      </c>
      <c r="C4797">
        <v>-177.378221263249</v>
      </c>
    </row>
    <row r="4798" spans="1:3" x14ac:dyDescent="0.35">
      <c r="A4798">
        <v>1645.22</v>
      </c>
      <c r="B4798">
        <v>-184.8475</v>
      </c>
      <c r="C4798">
        <v>-67.547918091380694</v>
      </c>
    </row>
    <row r="4799" spans="1:3" x14ac:dyDescent="0.35">
      <c r="A4799">
        <v>1645.26</v>
      </c>
      <c r="B4799">
        <v>-182.65549999999999</v>
      </c>
      <c r="C4799">
        <v>-4.8419108999999896</v>
      </c>
    </row>
    <row r="4800" spans="1:3" x14ac:dyDescent="0.35">
      <c r="A4800">
        <v>1645.3</v>
      </c>
      <c r="B4800">
        <v>-180.93899999999999</v>
      </c>
      <c r="C4800">
        <v>60.361047498825599</v>
      </c>
    </row>
    <row r="4801" spans="1:3" x14ac:dyDescent="0.35">
      <c r="A4801">
        <v>1645.34</v>
      </c>
      <c r="B4801">
        <v>-182.80600000000001</v>
      </c>
      <c r="C4801">
        <v>-1.5765471999965801</v>
      </c>
    </row>
    <row r="4802" spans="1:3" x14ac:dyDescent="0.35">
      <c r="A4802">
        <v>1645.38</v>
      </c>
      <c r="B4802">
        <v>-183.85549999999901</v>
      </c>
      <c r="C4802">
        <v>-56.8768349389617</v>
      </c>
    </row>
    <row r="4803" spans="1:3" x14ac:dyDescent="0.35">
      <c r="A4803">
        <v>1645.42</v>
      </c>
      <c r="B4803">
        <v>-59.018383399999998</v>
      </c>
      <c r="C4803">
        <v>134.278932</v>
      </c>
    </row>
    <row r="4804" spans="1:3" x14ac:dyDescent="0.35">
      <c r="A4804">
        <v>1645.46</v>
      </c>
      <c r="B4804">
        <v>-59.274879500013903</v>
      </c>
      <c r="C4804">
        <v>-59.212876333872899</v>
      </c>
    </row>
    <row r="4805" spans="1:3" x14ac:dyDescent="0.35">
      <c r="A4805">
        <v>1645.5</v>
      </c>
      <c r="B4805">
        <v>-183.17699999999999</v>
      </c>
      <c r="C4805">
        <v>67.208067499999999</v>
      </c>
    </row>
    <row r="4806" spans="1:3" x14ac:dyDescent="0.35">
      <c r="A4806">
        <v>1645.54</v>
      </c>
      <c r="B4806">
        <v>-183.136</v>
      </c>
      <c r="C4806">
        <v>-3.7007729999999999</v>
      </c>
    </row>
    <row r="4807" spans="1:3" x14ac:dyDescent="0.35">
      <c r="A4807">
        <v>1645.58</v>
      </c>
      <c r="B4807">
        <v>-180.51549999997499</v>
      </c>
      <c r="C4807">
        <v>-113.0111088047</v>
      </c>
    </row>
    <row r="4808" spans="1:3" x14ac:dyDescent="0.35">
      <c r="A4808">
        <v>1645.62</v>
      </c>
      <c r="B4808">
        <v>-179.49150000000699</v>
      </c>
      <c r="C4808">
        <v>-52.689502899991503</v>
      </c>
    </row>
    <row r="4809" spans="1:3" x14ac:dyDescent="0.35">
      <c r="A4809">
        <v>1645.66</v>
      </c>
      <c r="B4809">
        <v>-181.441999999991</v>
      </c>
      <c r="C4809">
        <v>-175.69501446279699</v>
      </c>
    </row>
    <row r="4810" spans="1:3" x14ac:dyDescent="0.35">
      <c r="A4810">
        <v>1645.7</v>
      </c>
      <c r="B4810">
        <v>-181.434</v>
      </c>
      <c r="C4810">
        <v>-60.160972928843101</v>
      </c>
    </row>
    <row r="4811" spans="1:3" x14ac:dyDescent="0.35">
      <c r="A4811">
        <v>1645.74</v>
      </c>
      <c r="B4811">
        <v>-182.261</v>
      </c>
      <c r="C4811">
        <v>-17.836450999763699</v>
      </c>
    </row>
    <row r="4812" spans="1:3" x14ac:dyDescent="0.35">
      <c r="A4812">
        <v>1645.78</v>
      </c>
      <c r="B4812">
        <v>-180.93899999999999</v>
      </c>
      <c r="C4812">
        <v>-49.986151120316997</v>
      </c>
    </row>
    <row r="4813" spans="1:3" x14ac:dyDescent="0.35">
      <c r="A4813">
        <v>1645.82</v>
      </c>
      <c r="B4813">
        <v>-180.57749999999999</v>
      </c>
      <c r="C4813">
        <v>6.8533112929098703</v>
      </c>
    </row>
    <row r="4814" spans="1:3" x14ac:dyDescent="0.35">
      <c r="A4814">
        <v>1645.86</v>
      </c>
      <c r="B4814">
        <v>-181.36800000001</v>
      </c>
      <c r="C4814">
        <v>9.0487019003316203</v>
      </c>
    </row>
    <row r="4815" spans="1:3" x14ac:dyDescent="0.35">
      <c r="A4815">
        <v>1645.9</v>
      </c>
      <c r="B4815">
        <v>-180.35400000000001</v>
      </c>
      <c r="C4815">
        <v>-122.040493655696</v>
      </c>
    </row>
    <row r="4816" spans="1:3" x14ac:dyDescent="0.35">
      <c r="A4816">
        <v>1645.94</v>
      </c>
      <c r="B4816">
        <v>-180.28649999999999</v>
      </c>
      <c r="C4816">
        <v>10.2731931</v>
      </c>
    </row>
    <row r="4817" spans="1:3" x14ac:dyDescent="0.35">
      <c r="A4817">
        <v>1645.98</v>
      </c>
      <c r="B4817">
        <v>-53.7481826</v>
      </c>
      <c r="C4817">
        <v>128.261208200006</v>
      </c>
    </row>
    <row r="4818" spans="1:3" x14ac:dyDescent="0.35">
      <c r="A4818">
        <v>1646.02</v>
      </c>
      <c r="B4818">
        <v>-67.488708799999998</v>
      </c>
      <c r="C4818">
        <v>46.327291199999998</v>
      </c>
    </row>
    <row r="4819" spans="1:3" x14ac:dyDescent="0.35">
      <c r="A4819">
        <v>1646.06</v>
      </c>
      <c r="B4819">
        <v>-180.4845</v>
      </c>
      <c r="C4819">
        <v>-1.6787806999999799</v>
      </c>
    </row>
    <row r="4820" spans="1:3" x14ac:dyDescent="0.35">
      <c r="A4820">
        <v>1646.1</v>
      </c>
      <c r="B4820">
        <v>-52.683520100000003</v>
      </c>
      <c r="C4820">
        <v>-50.946515284558799</v>
      </c>
    </row>
    <row r="4821" spans="1:3" x14ac:dyDescent="0.35">
      <c r="A4821">
        <v>1646.14</v>
      </c>
      <c r="B4821">
        <v>-55.941974700007897</v>
      </c>
      <c r="C4821">
        <v>128.19747660033499</v>
      </c>
    </row>
    <row r="4822" spans="1:3" x14ac:dyDescent="0.35">
      <c r="A4822">
        <v>1646.18</v>
      </c>
      <c r="B4822">
        <v>-183.001</v>
      </c>
      <c r="C4822">
        <v>-68.637930099973502</v>
      </c>
    </row>
    <row r="4823" spans="1:3" x14ac:dyDescent="0.35">
      <c r="A4823">
        <v>1646.22</v>
      </c>
      <c r="B4823">
        <v>-183.48949999999999</v>
      </c>
      <c r="C4823">
        <v>-121.605997212055</v>
      </c>
    </row>
    <row r="4824" spans="1:3" x14ac:dyDescent="0.35">
      <c r="A4824">
        <v>1646.26</v>
      </c>
      <c r="B4824">
        <v>-183.7895</v>
      </c>
      <c r="C4824">
        <v>18.347391500000001</v>
      </c>
    </row>
    <row r="4825" spans="1:3" x14ac:dyDescent="0.35">
      <c r="A4825">
        <v>1646.3</v>
      </c>
      <c r="B4825">
        <v>-184.43600000000001</v>
      </c>
      <c r="C4825">
        <v>-40.4658602782999</v>
      </c>
    </row>
    <row r="4826" spans="1:3" x14ac:dyDescent="0.35">
      <c r="A4826">
        <v>1646.34</v>
      </c>
      <c r="B4826">
        <v>-185.73500000000001</v>
      </c>
      <c r="C4826">
        <v>-126.655760049761</v>
      </c>
    </row>
    <row r="4827" spans="1:3" x14ac:dyDescent="0.35">
      <c r="A4827">
        <v>1646.38</v>
      </c>
      <c r="B4827">
        <v>-183.854500000011</v>
      </c>
      <c r="C4827">
        <v>-41.004078899954102</v>
      </c>
    </row>
    <row r="4828" spans="1:3" x14ac:dyDescent="0.35">
      <c r="A4828">
        <v>1646.42</v>
      </c>
      <c r="B4828">
        <v>-60.806263199986702</v>
      </c>
      <c r="C4828">
        <v>-59.899763200003598</v>
      </c>
    </row>
    <row r="4829" spans="1:3" x14ac:dyDescent="0.35">
      <c r="A4829">
        <v>1646.46</v>
      </c>
      <c r="B4829">
        <v>-183.8715</v>
      </c>
      <c r="C4829">
        <v>-47.681501811680803</v>
      </c>
    </row>
    <row r="4830" spans="1:3" x14ac:dyDescent="0.35">
      <c r="A4830">
        <v>1646.5</v>
      </c>
      <c r="B4830">
        <v>-181.55950000000001</v>
      </c>
      <c r="C4830">
        <v>-175.72449999999699</v>
      </c>
    </row>
    <row r="4831" spans="1:3" x14ac:dyDescent="0.35">
      <c r="A4831">
        <v>1646.54</v>
      </c>
      <c r="B4831">
        <v>-121.09499999933399</v>
      </c>
      <c r="C4831">
        <v>-57.235925299916602</v>
      </c>
    </row>
    <row r="4832" spans="1:3" x14ac:dyDescent="0.35">
      <c r="A4832">
        <v>1646.58</v>
      </c>
      <c r="B4832">
        <v>2.3239125000000098</v>
      </c>
      <c r="C4832">
        <v>2.6724337073420301</v>
      </c>
    </row>
    <row r="4833" spans="1:3" x14ac:dyDescent="0.35">
      <c r="A4833">
        <v>1646.62</v>
      </c>
      <c r="B4833">
        <v>-122.762500000343</v>
      </c>
      <c r="C4833">
        <v>2.0159234846010698</v>
      </c>
    </row>
    <row r="4834" spans="1:3" x14ac:dyDescent="0.35">
      <c r="A4834">
        <v>1646.66</v>
      </c>
      <c r="B4834">
        <v>-121.6465</v>
      </c>
      <c r="C4834">
        <v>10.8618894298548</v>
      </c>
    </row>
    <row r="4835" spans="1:3" x14ac:dyDescent="0.35">
      <c r="A4835">
        <v>1646.7</v>
      </c>
      <c r="B4835">
        <v>-47.596988099999997</v>
      </c>
      <c r="C4835">
        <v>143.7780343</v>
      </c>
    </row>
    <row r="4836" spans="1:3" x14ac:dyDescent="0.35">
      <c r="A4836">
        <v>1646.74</v>
      </c>
      <c r="B4836">
        <v>-115.44450000000001</v>
      </c>
      <c r="C4836">
        <v>61.368159700044501</v>
      </c>
    </row>
    <row r="4837" spans="1:3" x14ac:dyDescent="0.35">
      <c r="A4837">
        <v>1646.78</v>
      </c>
      <c r="B4837">
        <v>-48.619307999999997</v>
      </c>
      <c r="C4837">
        <v>68.606941422261698</v>
      </c>
    </row>
    <row r="4838" spans="1:3" x14ac:dyDescent="0.35">
      <c r="A4838">
        <v>1646.82</v>
      </c>
      <c r="B4838">
        <v>-62.610827899999997</v>
      </c>
      <c r="C4838">
        <v>-117.957302815411</v>
      </c>
    </row>
    <row r="4839" spans="1:3" x14ac:dyDescent="0.35">
      <c r="A4839">
        <v>1646.86</v>
      </c>
      <c r="B4839">
        <v>-183.59699999998799</v>
      </c>
      <c r="C4839">
        <v>10.946432100319001</v>
      </c>
    </row>
    <row r="4840" spans="1:3" x14ac:dyDescent="0.35">
      <c r="A4840">
        <v>1646.9</v>
      </c>
      <c r="B4840">
        <v>-178.66650000000001</v>
      </c>
      <c r="C4840">
        <v>62.422224200032304</v>
      </c>
    </row>
    <row r="4841" spans="1:3" x14ac:dyDescent="0.35">
      <c r="A4841">
        <v>1646.94</v>
      </c>
      <c r="B4841">
        <v>-119.218500000644</v>
      </c>
      <c r="C4841">
        <v>58.269011357451497</v>
      </c>
    </row>
    <row r="4842" spans="1:3" x14ac:dyDescent="0.35">
      <c r="A4842">
        <v>1646.98</v>
      </c>
      <c r="B4842">
        <v>-62.583500000000001</v>
      </c>
      <c r="C4842">
        <v>50.782945100707202</v>
      </c>
    </row>
    <row r="4843" spans="1:3" x14ac:dyDescent="0.35">
      <c r="A4843">
        <v>1647.02</v>
      </c>
      <c r="B4843">
        <v>4.9794561000000099</v>
      </c>
      <c r="C4843">
        <v>69.155736500000003</v>
      </c>
    </row>
    <row r="4844" spans="1:3" x14ac:dyDescent="0.35">
      <c r="A4844">
        <v>1647.06</v>
      </c>
      <c r="B4844">
        <v>-182.45650000000001</v>
      </c>
      <c r="C4844">
        <v>3.5411508999999901</v>
      </c>
    </row>
    <row r="4845" spans="1:3" x14ac:dyDescent="0.35">
      <c r="A4845">
        <v>1647.1</v>
      </c>
      <c r="B4845">
        <v>-180.64299999997201</v>
      </c>
      <c r="C4845">
        <v>-51.508592399971803</v>
      </c>
    </row>
    <row r="4846" spans="1:3" x14ac:dyDescent="0.35">
      <c r="A4846">
        <v>1647.14</v>
      </c>
      <c r="B4846">
        <v>-46.279018200013397</v>
      </c>
      <c r="C4846">
        <v>23.693323702553801</v>
      </c>
    </row>
    <row r="4847" spans="1:3" x14ac:dyDescent="0.35">
      <c r="A4847">
        <v>1647.18</v>
      </c>
      <c r="B4847">
        <v>-48.673729999999999</v>
      </c>
      <c r="C4847">
        <v>-40.369680964741796</v>
      </c>
    </row>
    <row r="4848" spans="1:3" x14ac:dyDescent="0.35">
      <c r="A4848">
        <v>1647.22</v>
      </c>
      <c r="B4848">
        <v>-15.172895</v>
      </c>
      <c r="C4848">
        <v>169.36912319999999</v>
      </c>
    </row>
    <row r="4849" spans="1:3" x14ac:dyDescent="0.35">
      <c r="A4849">
        <v>1647.26</v>
      </c>
      <c r="B4849">
        <v>-62.637999999999998</v>
      </c>
      <c r="C4849">
        <v>54.747430500122299</v>
      </c>
    </row>
    <row r="4850" spans="1:3" x14ac:dyDescent="0.35">
      <c r="A4850">
        <v>1647.3</v>
      </c>
      <c r="B4850">
        <v>60.090261300000101</v>
      </c>
      <c r="C4850">
        <v>-11.3273920006592</v>
      </c>
    </row>
    <row r="4851" spans="1:3" x14ac:dyDescent="0.35">
      <c r="A4851">
        <v>1647.34</v>
      </c>
      <c r="B4851">
        <v>-123.292</v>
      </c>
      <c r="C4851">
        <v>-119.036999999999</v>
      </c>
    </row>
    <row r="4852" spans="1:3" x14ac:dyDescent="0.35">
      <c r="A4852">
        <v>1647.38</v>
      </c>
      <c r="B4852">
        <v>-184.31249999999801</v>
      </c>
      <c r="C4852">
        <v>66.476221300000006</v>
      </c>
    </row>
    <row r="4853" spans="1:3" x14ac:dyDescent="0.35">
      <c r="A4853">
        <v>1647.42</v>
      </c>
      <c r="B4853">
        <v>-184.85599999999999</v>
      </c>
      <c r="C4853">
        <v>67.233805200000006</v>
      </c>
    </row>
    <row r="4854" spans="1:3" x14ac:dyDescent="0.35">
      <c r="A4854">
        <v>1647.46</v>
      </c>
      <c r="B4854">
        <v>-183.3895</v>
      </c>
      <c r="C4854">
        <v>68.908497100000005</v>
      </c>
    </row>
    <row r="4855" spans="1:3" x14ac:dyDescent="0.35">
      <c r="A4855">
        <v>1647.5</v>
      </c>
      <c r="B4855">
        <v>-182.98650000000001</v>
      </c>
      <c r="C4855">
        <v>7.5223481427375098</v>
      </c>
    </row>
    <row r="4856" spans="1:3" x14ac:dyDescent="0.35">
      <c r="A4856">
        <v>1647.54</v>
      </c>
      <c r="B4856">
        <v>-52.4559225</v>
      </c>
      <c r="C4856">
        <v>188.57827420000001</v>
      </c>
    </row>
    <row r="4857" spans="1:3" x14ac:dyDescent="0.35">
      <c r="A4857">
        <v>1647.58</v>
      </c>
      <c r="B4857">
        <v>-179.76400000000001</v>
      </c>
      <c r="C4857">
        <v>-123.39400000000001</v>
      </c>
    </row>
    <row r="4858" spans="1:3" x14ac:dyDescent="0.35">
      <c r="A4858">
        <v>1647.62</v>
      </c>
      <c r="B4858">
        <v>-120.65799999967101</v>
      </c>
      <c r="C4858">
        <v>-123.980322910148</v>
      </c>
    </row>
    <row r="4859" spans="1:3" x14ac:dyDescent="0.35">
      <c r="A4859">
        <v>1647.66</v>
      </c>
      <c r="B4859">
        <v>-122.13549999999999</v>
      </c>
      <c r="C4859">
        <v>-13.617466399927</v>
      </c>
    </row>
    <row r="4860" spans="1:3" x14ac:dyDescent="0.35">
      <c r="A4860">
        <v>1647.7</v>
      </c>
      <c r="B4860">
        <v>3.81580589932459</v>
      </c>
      <c r="C4860">
        <v>116.129849462976</v>
      </c>
    </row>
    <row r="4861" spans="1:3" x14ac:dyDescent="0.35">
      <c r="A4861">
        <v>1647.74</v>
      </c>
      <c r="B4861">
        <v>7.4033223000000001</v>
      </c>
      <c r="C4861">
        <v>-9.1625340878852004</v>
      </c>
    </row>
    <row r="4862" spans="1:3" x14ac:dyDescent="0.35">
      <c r="A4862">
        <v>1647.78</v>
      </c>
      <c r="B4862">
        <v>-48.140633800000003</v>
      </c>
      <c r="C4862">
        <v>66.210866200000495</v>
      </c>
    </row>
    <row r="4863" spans="1:3" x14ac:dyDescent="0.35">
      <c r="A4863">
        <v>1647.82</v>
      </c>
      <c r="B4863">
        <v>-179.94649999999999</v>
      </c>
      <c r="C4863">
        <v>8.8996125999999798</v>
      </c>
    </row>
    <row r="4864" spans="1:3" x14ac:dyDescent="0.35">
      <c r="A4864">
        <v>1647.86</v>
      </c>
      <c r="B4864">
        <v>-50.6256514000059</v>
      </c>
      <c r="C4864">
        <v>82.206692699994804</v>
      </c>
    </row>
    <row r="4865" spans="1:3" x14ac:dyDescent="0.35">
      <c r="A4865">
        <v>1647.9</v>
      </c>
      <c r="B4865">
        <v>-179.894499999972</v>
      </c>
      <c r="C4865">
        <v>-122.108999413787</v>
      </c>
    </row>
    <row r="4866" spans="1:3" x14ac:dyDescent="0.35">
      <c r="A4866">
        <v>1647.94</v>
      </c>
      <c r="B4866">
        <v>-2.19602359999999</v>
      </c>
      <c r="C4866">
        <v>130.1599023</v>
      </c>
    </row>
    <row r="4867" spans="1:3" x14ac:dyDescent="0.35">
      <c r="A4867">
        <v>1647.98</v>
      </c>
      <c r="B4867">
        <v>-120.44199999999999</v>
      </c>
      <c r="C4867">
        <v>-63.173999999996902</v>
      </c>
    </row>
    <row r="4868" spans="1:3" x14ac:dyDescent="0.35">
      <c r="A4868">
        <v>1648.02</v>
      </c>
      <c r="B4868">
        <v>-57.706053500000003</v>
      </c>
      <c r="C4868">
        <v>55.338966800006098</v>
      </c>
    </row>
    <row r="4869" spans="1:3" x14ac:dyDescent="0.35">
      <c r="A4869">
        <v>1648.06</v>
      </c>
      <c r="B4869">
        <v>-182.7835</v>
      </c>
      <c r="C4869">
        <v>-80.421529778063302</v>
      </c>
    </row>
    <row r="4870" spans="1:3" x14ac:dyDescent="0.35">
      <c r="A4870">
        <v>1648.1</v>
      </c>
      <c r="B4870">
        <v>-123.18600000000001</v>
      </c>
      <c r="C4870">
        <v>11.7836202</v>
      </c>
    </row>
    <row r="4871" spans="1:3" x14ac:dyDescent="0.35">
      <c r="A4871">
        <v>1648.14</v>
      </c>
      <c r="B4871">
        <v>63.038376399999997</v>
      </c>
      <c r="C4871">
        <v>120.211376400345</v>
      </c>
    </row>
    <row r="4872" spans="1:3" x14ac:dyDescent="0.35">
      <c r="A4872">
        <v>1648.18</v>
      </c>
      <c r="B4872">
        <v>6.5743113000000104</v>
      </c>
      <c r="C4872">
        <v>8.9873259451650593</v>
      </c>
    </row>
    <row r="4873" spans="1:3" x14ac:dyDescent="0.35">
      <c r="A4873">
        <v>1648.22</v>
      </c>
      <c r="B4873">
        <v>-59.317091400000002</v>
      </c>
      <c r="C4873">
        <v>4.0951992000000104</v>
      </c>
    </row>
    <row r="4874" spans="1:3" x14ac:dyDescent="0.35">
      <c r="A4874">
        <v>1648.26</v>
      </c>
      <c r="B4874">
        <v>-180.494</v>
      </c>
      <c r="C4874">
        <v>-179.57300000000001</v>
      </c>
    </row>
    <row r="4875" spans="1:3" x14ac:dyDescent="0.35">
      <c r="A4875">
        <v>1648.3</v>
      </c>
      <c r="B4875">
        <v>-50.132002700000001</v>
      </c>
      <c r="C4875">
        <v>-50.924002311505802</v>
      </c>
    </row>
    <row r="4876" spans="1:3" x14ac:dyDescent="0.35">
      <c r="A4876">
        <v>1648.34</v>
      </c>
      <c r="B4876">
        <v>-179.54349999999999</v>
      </c>
      <c r="C4876">
        <v>57.423631</v>
      </c>
    </row>
    <row r="4877" spans="1:3" x14ac:dyDescent="0.35">
      <c r="A4877">
        <v>1648.38</v>
      </c>
      <c r="B4877">
        <v>-183.49799999999999</v>
      </c>
      <c r="C4877">
        <v>5.96761631927225</v>
      </c>
    </row>
    <row r="4878" spans="1:3" x14ac:dyDescent="0.35">
      <c r="A4878">
        <v>1648.42</v>
      </c>
      <c r="B4878">
        <v>-168.268</v>
      </c>
      <c r="C4878">
        <v>-38.0765751729298</v>
      </c>
    </row>
    <row r="4879" spans="1:3" x14ac:dyDescent="0.35">
      <c r="A4879">
        <v>1648.46</v>
      </c>
      <c r="B4879">
        <v>16.7904391</v>
      </c>
      <c r="C4879">
        <v>-50.6379000447359</v>
      </c>
    </row>
    <row r="4880" spans="1:3" x14ac:dyDescent="0.35">
      <c r="A4880">
        <v>1648.5</v>
      </c>
      <c r="B4880">
        <v>66.932755400000005</v>
      </c>
      <c r="C4880">
        <v>-54.909952599999301</v>
      </c>
    </row>
    <row r="4881" spans="1:3" x14ac:dyDescent="0.35">
      <c r="A4881">
        <v>1648.54</v>
      </c>
      <c r="B4881">
        <v>-62.920499999999997</v>
      </c>
      <c r="C4881">
        <v>126.27748320000001</v>
      </c>
    </row>
    <row r="4882" spans="1:3" x14ac:dyDescent="0.35">
      <c r="A4882">
        <v>1648.58</v>
      </c>
      <c r="B4882">
        <v>-120.83350000065801</v>
      </c>
      <c r="C4882">
        <v>64.871196900000001</v>
      </c>
    </row>
    <row r="4883" spans="1:3" x14ac:dyDescent="0.35">
      <c r="A4883">
        <v>1648.62</v>
      </c>
      <c r="B4883">
        <v>-178.947499999999</v>
      </c>
      <c r="C4883">
        <v>61.627044599999998</v>
      </c>
    </row>
    <row r="4884" spans="1:3" x14ac:dyDescent="0.35">
      <c r="A4884">
        <v>1648.66</v>
      </c>
      <c r="B4884">
        <v>-181.834999999969</v>
      </c>
      <c r="C4884">
        <v>55.715201500000099</v>
      </c>
    </row>
    <row r="4885" spans="1:3" x14ac:dyDescent="0.35">
      <c r="A4885">
        <v>1648.7</v>
      </c>
      <c r="B4885">
        <v>-182.29499999999999</v>
      </c>
      <c r="C4885">
        <v>-63.322499999994498</v>
      </c>
    </row>
    <row r="4886" spans="1:3" x14ac:dyDescent="0.35">
      <c r="A4886">
        <v>1648.74</v>
      </c>
      <c r="B4886">
        <v>-182.13900000000001</v>
      </c>
      <c r="C4886">
        <v>0.695608134876608</v>
      </c>
    </row>
    <row r="4887" spans="1:3" x14ac:dyDescent="0.35">
      <c r="A4887">
        <v>1648.78</v>
      </c>
      <c r="B4887">
        <v>-54.916604599999999</v>
      </c>
      <c r="C4887">
        <v>56.282813300009899</v>
      </c>
    </row>
    <row r="4888" spans="1:3" x14ac:dyDescent="0.35">
      <c r="A4888">
        <v>1648.82</v>
      </c>
      <c r="B4888">
        <v>-183.07550000000001</v>
      </c>
      <c r="C4888">
        <v>-123.66087956771</v>
      </c>
    </row>
    <row r="4889" spans="1:3" x14ac:dyDescent="0.35">
      <c r="A4889">
        <v>1648.86</v>
      </c>
      <c r="B4889">
        <v>-183.62999999999701</v>
      </c>
      <c r="C4889">
        <v>11.418158299677501</v>
      </c>
    </row>
    <row r="4890" spans="1:3" x14ac:dyDescent="0.35">
      <c r="A4890">
        <v>1648.9</v>
      </c>
      <c r="B4890">
        <v>-123.5415</v>
      </c>
      <c r="C4890">
        <v>58.164170900000002</v>
      </c>
    </row>
    <row r="4891" spans="1:3" x14ac:dyDescent="0.35">
      <c r="A4891">
        <v>1648.94</v>
      </c>
      <c r="B4891">
        <v>-123.295</v>
      </c>
      <c r="C4891">
        <v>-181.33649987853801</v>
      </c>
    </row>
    <row r="4892" spans="1:3" x14ac:dyDescent="0.35">
      <c r="A4892">
        <v>1648.98</v>
      </c>
      <c r="B4892">
        <v>-173.73249999999999</v>
      </c>
      <c r="C4892">
        <v>10.089042946653899</v>
      </c>
    </row>
    <row r="4893" spans="1:3" x14ac:dyDescent="0.35">
      <c r="A4893">
        <v>1649.02</v>
      </c>
      <c r="B4893">
        <v>-39.102882800000003</v>
      </c>
      <c r="C4893">
        <v>3.46322612808869</v>
      </c>
    </row>
    <row r="4894" spans="1:3" x14ac:dyDescent="0.35">
      <c r="A4894">
        <v>1649.06</v>
      </c>
      <c r="B4894">
        <v>-43.4479829</v>
      </c>
      <c r="C4894">
        <v>82.7144172</v>
      </c>
    </row>
    <row r="4895" spans="1:3" x14ac:dyDescent="0.35">
      <c r="A4895">
        <v>1649.1</v>
      </c>
      <c r="B4895">
        <v>-44.739958199999997</v>
      </c>
      <c r="C4895">
        <v>21.939591500548001</v>
      </c>
    </row>
    <row r="4896" spans="1:3" x14ac:dyDescent="0.35">
      <c r="A4896">
        <v>1649.14</v>
      </c>
      <c r="B4896">
        <v>-175.887500000009</v>
      </c>
      <c r="C4896">
        <v>-123.22250000032101</v>
      </c>
    </row>
    <row r="4897" spans="1:3" x14ac:dyDescent="0.35">
      <c r="A4897">
        <v>1649.18</v>
      </c>
      <c r="B4897">
        <v>-176.84850000000799</v>
      </c>
      <c r="C4897">
        <v>-176.48023844726501</v>
      </c>
    </row>
    <row r="4898" spans="1:3" x14ac:dyDescent="0.35">
      <c r="A4898">
        <v>1649.22</v>
      </c>
      <c r="B4898">
        <v>-180.35849999999999</v>
      </c>
      <c r="C4898">
        <v>5.5953206809095697</v>
      </c>
    </row>
    <row r="4899" spans="1:3" x14ac:dyDescent="0.35">
      <c r="A4899">
        <v>1649.26</v>
      </c>
      <c r="B4899">
        <v>-184.1995</v>
      </c>
      <c r="C4899">
        <v>0.54643440001285604</v>
      </c>
    </row>
    <row r="4900" spans="1:3" x14ac:dyDescent="0.35">
      <c r="A4900">
        <v>1649.3</v>
      </c>
      <c r="B4900">
        <v>-53.743001499999998</v>
      </c>
      <c r="C4900">
        <v>-113.09336690155099</v>
      </c>
    </row>
    <row r="4901" spans="1:3" x14ac:dyDescent="0.35">
      <c r="A4901">
        <v>1649.34</v>
      </c>
      <c r="B4901">
        <v>-57.990361300014897</v>
      </c>
      <c r="C4901">
        <v>-126.796115345066</v>
      </c>
    </row>
    <row r="4902" spans="1:3" x14ac:dyDescent="0.35">
      <c r="A4902">
        <v>1649.38</v>
      </c>
      <c r="B4902">
        <v>-53.240660900027201</v>
      </c>
      <c r="C4902">
        <v>-63.030260739800902</v>
      </c>
    </row>
    <row r="4903" spans="1:3" x14ac:dyDescent="0.35">
      <c r="A4903">
        <v>1649.42</v>
      </c>
      <c r="B4903">
        <v>-119.14400000063701</v>
      </c>
      <c r="C4903">
        <v>-121.54449999934</v>
      </c>
    </row>
    <row r="4904" spans="1:3" x14ac:dyDescent="0.35">
      <c r="A4904">
        <v>1649.46</v>
      </c>
      <c r="B4904">
        <v>4.26611899999999</v>
      </c>
      <c r="C4904">
        <v>188.190394</v>
      </c>
    </row>
    <row r="4905" spans="1:3" x14ac:dyDescent="0.35">
      <c r="A4905">
        <v>1649.5</v>
      </c>
      <c r="B4905">
        <v>-55.3218234</v>
      </c>
      <c r="C4905">
        <v>13.745595140674</v>
      </c>
    </row>
    <row r="4906" spans="1:3" x14ac:dyDescent="0.35">
      <c r="A4906">
        <v>1649.54</v>
      </c>
      <c r="B4906">
        <v>-183.834999999996</v>
      </c>
      <c r="C4906">
        <v>10.7944948006432</v>
      </c>
    </row>
    <row r="4907" spans="1:3" x14ac:dyDescent="0.35">
      <c r="A4907">
        <v>1649.58</v>
      </c>
      <c r="B4907">
        <v>-61.091554299999999</v>
      </c>
      <c r="C4907">
        <v>68.113011299999997</v>
      </c>
    </row>
    <row r="4908" spans="1:3" x14ac:dyDescent="0.35">
      <c r="A4908">
        <v>1649.62</v>
      </c>
      <c r="B4908">
        <v>-183.010000000003</v>
      </c>
      <c r="C4908">
        <v>61.589867300000101</v>
      </c>
    </row>
    <row r="4909" spans="1:3" x14ac:dyDescent="0.35">
      <c r="A4909">
        <v>1649.66</v>
      </c>
      <c r="B4909">
        <v>-50.345369599999998</v>
      </c>
      <c r="C4909">
        <v>64.286720298471394</v>
      </c>
    </row>
    <row r="4910" spans="1:3" x14ac:dyDescent="0.35">
      <c r="A4910">
        <v>1649.7</v>
      </c>
      <c r="B4910">
        <v>-55.803545900000003</v>
      </c>
      <c r="C4910">
        <v>-63.586999999996301</v>
      </c>
    </row>
    <row r="4911" spans="1:3" x14ac:dyDescent="0.35">
      <c r="A4911">
        <v>1649.74</v>
      </c>
      <c r="B4911">
        <v>-183.70750000001499</v>
      </c>
      <c r="C4911">
        <v>-63.586500000000001</v>
      </c>
    </row>
    <row r="4912" spans="1:3" x14ac:dyDescent="0.35">
      <c r="A4912">
        <v>1649.78</v>
      </c>
      <c r="B4912">
        <v>-122.792</v>
      </c>
      <c r="C4912">
        <v>-121.02499712932401</v>
      </c>
    </row>
    <row r="4913" spans="1:3" x14ac:dyDescent="0.35">
      <c r="A4913">
        <v>1649.82</v>
      </c>
      <c r="B4913">
        <v>64.604751100000001</v>
      </c>
      <c r="C4913">
        <v>6.6857511000007301</v>
      </c>
    </row>
    <row r="4914" spans="1:3" x14ac:dyDescent="0.35">
      <c r="A4914">
        <v>1649.86</v>
      </c>
      <c r="B4914">
        <v>-119.29200000031901</v>
      </c>
      <c r="C4914">
        <v>-123.96846206164599</v>
      </c>
    </row>
    <row r="4915" spans="1:3" x14ac:dyDescent="0.35">
      <c r="A4915">
        <v>1649.9</v>
      </c>
      <c r="B4915">
        <v>-180.43350000000001</v>
      </c>
      <c r="C4915">
        <v>-174.34426708054701</v>
      </c>
    </row>
    <row r="4916" spans="1:3" x14ac:dyDescent="0.35">
      <c r="A4916">
        <v>1649.94</v>
      </c>
      <c r="B4916">
        <v>6.9979076993050304</v>
      </c>
      <c r="C4916">
        <v>14.110566999374299</v>
      </c>
    </row>
    <row r="4917" spans="1:3" x14ac:dyDescent="0.35">
      <c r="A4917">
        <v>1649.98</v>
      </c>
      <c r="B4917">
        <v>2.0070715000000101</v>
      </c>
      <c r="C4917">
        <v>63.713376970174103</v>
      </c>
    </row>
    <row r="4918" spans="1:3" x14ac:dyDescent="0.35">
      <c r="A4918">
        <v>1650.02</v>
      </c>
      <c r="B4918">
        <v>-59.865660300000002</v>
      </c>
      <c r="C4918">
        <v>130.1260925</v>
      </c>
    </row>
    <row r="4919" spans="1:3" x14ac:dyDescent="0.35">
      <c r="A4919">
        <v>1650.06</v>
      </c>
      <c r="B4919">
        <v>-57.940833599999998</v>
      </c>
      <c r="C4919">
        <v>10.883784883330501</v>
      </c>
    </row>
    <row r="4920" spans="1:3" x14ac:dyDescent="0.35">
      <c r="A4920">
        <v>1650.1</v>
      </c>
      <c r="B4920">
        <v>-122.15999999933101</v>
      </c>
      <c r="C4920">
        <v>-55.943977125063398</v>
      </c>
    </row>
    <row r="4921" spans="1:3" x14ac:dyDescent="0.35">
      <c r="A4921">
        <v>1650.14</v>
      </c>
      <c r="B4921">
        <v>4.5790555003369597</v>
      </c>
      <c r="C4921">
        <v>-50.876148125068802</v>
      </c>
    </row>
    <row r="4922" spans="1:3" x14ac:dyDescent="0.35">
      <c r="A4922">
        <v>1650.18</v>
      </c>
      <c r="B4922">
        <v>-55.436167699999999</v>
      </c>
      <c r="C4922">
        <v>-167.81723363379999</v>
      </c>
    </row>
    <row r="4923" spans="1:3" x14ac:dyDescent="0.35">
      <c r="A4923">
        <v>1650.22</v>
      </c>
      <c r="B4923">
        <v>-59.5050849</v>
      </c>
      <c r="C4923">
        <v>-112.928055828873</v>
      </c>
    </row>
    <row r="4924" spans="1:3" x14ac:dyDescent="0.35">
      <c r="A4924">
        <v>1650.26</v>
      </c>
      <c r="B4924">
        <v>-184.41300000000001</v>
      </c>
      <c r="C4924">
        <v>7.4937313000003796</v>
      </c>
    </row>
    <row r="4925" spans="1:3" x14ac:dyDescent="0.35">
      <c r="A4925">
        <v>1650.3</v>
      </c>
      <c r="B4925">
        <v>-185.06049999999999</v>
      </c>
      <c r="C4925">
        <v>-120.60550000000001</v>
      </c>
    </row>
    <row r="4926" spans="1:3" x14ac:dyDescent="0.35">
      <c r="A4926">
        <v>1650.34</v>
      </c>
      <c r="B4926">
        <v>7.1992682000000103</v>
      </c>
      <c r="C4926">
        <v>136.17325529999999</v>
      </c>
    </row>
    <row r="4927" spans="1:3" x14ac:dyDescent="0.35">
      <c r="A4927">
        <v>1650.38</v>
      </c>
      <c r="B4927">
        <v>-1.11205589968594</v>
      </c>
      <c r="C4927">
        <v>121.438290000314</v>
      </c>
    </row>
    <row r="4928" spans="1:3" x14ac:dyDescent="0.35">
      <c r="A4928">
        <v>1650.42</v>
      </c>
      <c r="B4928">
        <v>-176.74199999999999</v>
      </c>
      <c r="C4928">
        <v>-185.01799999999301</v>
      </c>
    </row>
    <row r="4929" spans="1:3" x14ac:dyDescent="0.35">
      <c r="A4929">
        <v>1650.46</v>
      </c>
      <c r="B4929">
        <v>-121.5055</v>
      </c>
      <c r="C4929">
        <v>4.3820669000009396</v>
      </c>
    </row>
    <row r="4930" spans="1:3" x14ac:dyDescent="0.35">
      <c r="A4930">
        <v>1650.5</v>
      </c>
      <c r="B4930">
        <v>-124.37949999999999</v>
      </c>
      <c r="C4930">
        <v>-63.691498520370601</v>
      </c>
    </row>
    <row r="4931" spans="1:3" x14ac:dyDescent="0.35">
      <c r="A4931">
        <v>1650.54</v>
      </c>
      <c r="B4931">
        <v>-181.18799999999999</v>
      </c>
      <c r="C4931">
        <v>64.366627600000001</v>
      </c>
    </row>
    <row r="4932" spans="1:3" x14ac:dyDescent="0.35">
      <c r="A4932">
        <v>1650.58</v>
      </c>
      <c r="B4932">
        <v>-56.463120799999999</v>
      </c>
      <c r="C4932">
        <v>-124.41399458859</v>
      </c>
    </row>
    <row r="4933" spans="1:3" x14ac:dyDescent="0.35">
      <c r="A4933">
        <v>1650.62</v>
      </c>
      <c r="B4933">
        <v>-7.9085268996559801</v>
      </c>
      <c r="C4933">
        <v>179.522905300682</v>
      </c>
    </row>
    <row r="4934" spans="1:3" x14ac:dyDescent="0.35">
      <c r="A4934">
        <v>1650.66</v>
      </c>
      <c r="B4934">
        <v>-124.167</v>
      </c>
      <c r="C4934">
        <v>-7.9972507000000199</v>
      </c>
    </row>
    <row r="4935" spans="1:3" x14ac:dyDescent="0.35">
      <c r="A4935">
        <v>1650.7</v>
      </c>
      <c r="B4935">
        <v>-183.91900000001201</v>
      </c>
      <c r="C4935">
        <v>-59.894000723114999</v>
      </c>
    </row>
    <row r="4936" spans="1:3" x14ac:dyDescent="0.35">
      <c r="A4936">
        <v>1650.74</v>
      </c>
      <c r="B4936">
        <v>-183.34299999999999</v>
      </c>
      <c r="C4936">
        <v>0.70529510000000095</v>
      </c>
    </row>
    <row r="4937" spans="1:3" x14ac:dyDescent="0.35">
      <c r="A4937">
        <v>1650.78</v>
      </c>
      <c r="B4937">
        <v>-184.131</v>
      </c>
      <c r="C4937">
        <v>-1.6827491445853</v>
      </c>
    </row>
    <row r="4938" spans="1:3" x14ac:dyDescent="0.35">
      <c r="A4938">
        <v>1650.82</v>
      </c>
      <c r="B4938">
        <v>-52.8868942999474</v>
      </c>
      <c r="C4938">
        <v>130.015733800655</v>
      </c>
    </row>
    <row r="4939" spans="1:3" x14ac:dyDescent="0.35">
      <c r="A4939">
        <v>1650.86</v>
      </c>
      <c r="B4939">
        <v>-9.3482180003176296</v>
      </c>
      <c r="C4939">
        <v>170.30073319998399</v>
      </c>
    </row>
    <row r="4940" spans="1:3" x14ac:dyDescent="0.35">
      <c r="A4940">
        <v>1650.9</v>
      </c>
      <c r="B4940">
        <v>7.3364530006383202</v>
      </c>
      <c r="C4940">
        <v>196.249127299951</v>
      </c>
    </row>
    <row r="4941" spans="1:3" x14ac:dyDescent="0.35">
      <c r="A4941">
        <v>1650.94</v>
      </c>
      <c r="B4941">
        <v>-180.09549999999999</v>
      </c>
      <c r="C4941">
        <v>61.054779821862098</v>
      </c>
    </row>
    <row r="4942" spans="1:3" x14ac:dyDescent="0.35">
      <c r="A4942">
        <v>1650.98</v>
      </c>
      <c r="B4942">
        <v>-186.191</v>
      </c>
      <c r="C4942">
        <v>6.9283854546622203</v>
      </c>
    </row>
    <row r="4943" spans="1:3" x14ac:dyDescent="0.35">
      <c r="A4943">
        <v>1651.02</v>
      </c>
      <c r="B4943">
        <v>-55.631679099999999</v>
      </c>
      <c r="C4943">
        <v>-0.65817698723049001</v>
      </c>
    </row>
    <row r="4944" spans="1:3" x14ac:dyDescent="0.35">
      <c r="A4944">
        <v>1651.06</v>
      </c>
      <c r="B4944">
        <v>-183.67150000000001</v>
      </c>
      <c r="C4944">
        <v>-9.5706899999775903</v>
      </c>
    </row>
    <row r="4945" spans="1:3" x14ac:dyDescent="0.35">
      <c r="A4945">
        <v>1651.1</v>
      </c>
      <c r="B4945">
        <v>-122.6395</v>
      </c>
      <c r="C4945">
        <v>-180.549999743874</v>
      </c>
    </row>
    <row r="4946" spans="1:3" x14ac:dyDescent="0.35">
      <c r="A4946">
        <v>1651.14</v>
      </c>
      <c r="B4946">
        <v>5.8497435996723901</v>
      </c>
      <c r="C4946">
        <v>-121.91097596287899</v>
      </c>
    </row>
    <row r="4947" spans="1:3" x14ac:dyDescent="0.35">
      <c r="A4947">
        <v>1651.18</v>
      </c>
      <c r="B4947">
        <v>-178.66200000000001</v>
      </c>
      <c r="C4947">
        <v>-63.8155</v>
      </c>
    </row>
    <row r="4948" spans="1:3" x14ac:dyDescent="0.35">
      <c r="A4948">
        <v>1651.22</v>
      </c>
      <c r="B4948">
        <v>-121.044</v>
      </c>
      <c r="C4948">
        <v>58.891052799999997</v>
      </c>
    </row>
    <row r="4949" spans="1:3" x14ac:dyDescent="0.35">
      <c r="A4949">
        <v>1651.26</v>
      </c>
      <c r="B4949">
        <v>54.978200399999999</v>
      </c>
      <c r="C4949">
        <v>43.881279031321199</v>
      </c>
    </row>
    <row r="4950" spans="1:3" x14ac:dyDescent="0.35">
      <c r="A4950">
        <v>1651.3</v>
      </c>
      <c r="B4950">
        <v>-63.480499999999999</v>
      </c>
      <c r="C4950">
        <v>-11.4356931999605</v>
      </c>
    </row>
    <row r="4951" spans="1:3" x14ac:dyDescent="0.35">
      <c r="A4951">
        <v>1651.34</v>
      </c>
      <c r="B4951">
        <v>-124.497</v>
      </c>
      <c r="C4951">
        <v>-63.867923495849702</v>
      </c>
    </row>
    <row r="4952" spans="1:3" x14ac:dyDescent="0.35">
      <c r="A4952">
        <v>1651.38</v>
      </c>
      <c r="B4952">
        <v>6.0632920003467596</v>
      </c>
      <c r="C4952">
        <v>39.736533999999899</v>
      </c>
    </row>
    <row r="4953" spans="1:3" x14ac:dyDescent="0.35">
      <c r="A4953">
        <v>1651.42</v>
      </c>
      <c r="B4953">
        <v>-63.516999999999797</v>
      </c>
      <c r="C4953">
        <v>-120.36611052603</v>
      </c>
    </row>
    <row r="4954" spans="1:3" x14ac:dyDescent="0.35">
      <c r="A4954">
        <v>1651.46</v>
      </c>
      <c r="B4954">
        <v>65.457315100000002</v>
      </c>
      <c r="C4954">
        <v>184.8088151</v>
      </c>
    </row>
    <row r="4955" spans="1:3" x14ac:dyDescent="0.35">
      <c r="A4955">
        <v>1651.5</v>
      </c>
      <c r="B4955">
        <v>-63.522500000000001</v>
      </c>
      <c r="C4955">
        <v>52.453518217056299</v>
      </c>
    </row>
    <row r="4956" spans="1:3" x14ac:dyDescent="0.35">
      <c r="A4956">
        <v>1651.54</v>
      </c>
      <c r="B4956">
        <v>-63.533999999999999</v>
      </c>
      <c r="C4956">
        <v>53.081000000000003</v>
      </c>
    </row>
    <row r="4957" spans="1:3" x14ac:dyDescent="0.35">
      <c r="A4957">
        <v>1651.58</v>
      </c>
      <c r="B4957">
        <v>-123.992000000687</v>
      </c>
      <c r="C4957">
        <v>123.290456899292</v>
      </c>
    </row>
    <row r="4958" spans="1:3" x14ac:dyDescent="0.35">
      <c r="A4958">
        <v>1651.62</v>
      </c>
      <c r="B4958">
        <v>-123.98900000034401</v>
      </c>
      <c r="C4958">
        <v>65.649811600000007</v>
      </c>
    </row>
    <row r="4959" spans="1:3" x14ac:dyDescent="0.35">
      <c r="A4959">
        <v>1651.66</v>
      </c>
      <c r="B4959">
        <v>0.230059000660603</v>
      </c>
      <c r="C4959">
        <v>-63.954999518567398</v>
      </c>
    </row>
    <row r="4960" spans="1:3" x14ac:dyDescent="0.35">
      <c r="A4960">
        <v>1651.7</v>
      </c>
      <c r="B4960">
        <v>-53.189109899999998</v>
      </c>
      <c r="C4960">
        <v>52.411347599999999</v>
      </c>
    </row>
    <row r="4961" spans="1:3" x14ac:dyDescent="0.35">
      <c r="A4961">
        <v>1651.74</v>
      </c>
      <c r="B4961">
        <v>-123.04949999999999</v>
      </c>
      <c r="C4961">
        <v>7.0287958447106602</v>
      </c>
    </row>
    <row r="4962" spans="1:3" x14ac:dyDescent="0.35">
      <c r="A4962">
        <v>1651.78</v>
      </c>
      <c r="B4962">
        <v>-120.88950000065201</v>
      </c>
      <c r="C4962">
        <v>-63.975987596741099</v>
      </c>
    </row>
    <row r="4963" spans="1:3" x14ac:dyDescent="0.35">
      <c r="A4963">
        <v>1651.82</v>
      </c>
      <c r="B4963">
        <v>-120.8935</v>
      </c>
      <c r="C4963">
        <v>60.254500700023101</v>
      </c>
    </row>
    <row r="4964" spans="1:3" x14ac:dyDescent="0.35">
      <c r="A4964">
        <v>1651.86</v>
      </c>
      <c r="B4964">
        <v>-63.588999999999999</v>
      </c>
      <c r="C4964">
        <v>66.8892862000218</v>
      </c>
    </row>
    <row r="4965" spans="1:3" x14ac:dyDescent="0.35">
      <c r="A4965">
        <v>1651.9</v>
      </c>
      <c r="B4965">
        <v>-63.595500000000001</v>
      </c>
      <c r="C4965">
        <v>67.076910700050007</v>
      </c>
    </row>
    <row r="4966" spans="1:3" x14ac:dyDescent="0.35">
      <c r="A4966">
        <v>1651.94</v>
      </c>
      <c r="B4966">
        <v>-123.119</v>
      </c>
      <c r="C4966">
        <v>-63.984499999981402</v>
      </c>
    </row>
    <row r="4967" spans="1:3" x14ac:dyDescent="0.35">
      <c r="A4967">
        <v>1651.98</v>
      </c>
      <c r="B4967">
        <v>-51.959056799999999</v>
      </c>
      <c r="C4967">
        <v>139.12994800000001</v>
      </c>
    </row>
    <row r="4968" spans="1:3" x14ac:dyDescent="0.35">
      <c r="A4968">
        <v>1652.02</v>
      </c>
      <c r="B4968">
        <v>-183.09800000000001</v>
      </c>
      <c r="C4968">
        <v>7.2052577752639904</v>
      </c>
    </row>
    <row r="4969" spans="1:3" x14ac:dyDescent="0.35">
      <c r="A4969">
        <v>1652.06</v>
      </c>
      <c r="B4969">
        <v>-125.52</v>
      </c>
      <c r="C4969">
        <v>-9.5274661089495503</v>
      </c>
    </row>
    <row r="4970" spans="1:3" x14ac:dyDescent="0.35">
      <c r="A4970">
        <v>1652.1</v>
      </c>
      <c r="B4970">
        <v>-123.544500000681</v>
      </c>
      <c r="C4970">
        <v>-118.034499314914</v>
      </c>
    </row>
    <row r="4971" spans="1:3" x14ac:dyDescent="0.35">
      <c r="A4971">
        <v>1652.14</v>
      </c>
      <c r="B4971">
        <v>-123.548999999659</v>
      </c>
      <c r="C4971">
        <v>6.4205026003421599</v>
      </c>
    </row>
    <row r="4972" spans="1:3" x14ac:dyDescent="0.35">
      <c r="A4972">
        <v>1652.18</v>
      </c>
      <c r="B4972">
        <v>8.1439732006804899</v>
      </c>
      <c r="C4972">
        <v>-53.5155262095981</v>
      </c>
    </row>
    <row r="4973" spans="1:3" x14ac:dyDescent="0.35">
      <c r="A4973">
        <v>1652.22</v>
      </c>
      <c r="B4973">
        <v>7.9033347000000198</v>
      </c>
      <c r="C4973">
        <v>7.0550870000000101</v>
      </c>
    </row>
    <row r="4974" spans="1:3" x14ac:dyDescent="0.35">
      <c r="A4974">
        <v>1652.26</v>
      </c>
      <c r="B4974">
        <v>-122.4765</v>
      </c>
      <c r="C4974">
        <v>67.390802879312105</v>
      </c>
    </row>
    <row r="4975" spans="1:3" x14ac:dyDescent="0.35">
      <c r="A4975">
        <v>1652.3</v>
      </c>
      <c r="B4975">
        <v>-122.4945</v>
      </c>
      <c r="C4975">
        <v>-53.241762569965601</v>
      </c>
    </row>
    <row r="4976" spans="1:3" x14ac:dyDescent="0.35">
      <c r="A4976">
        <v>1652.34</v>
      </c>
      <c r="B4976">
        <v>3.0386416993052601</v>
      </c>
      <c r="C4976">
        <v>0.59072090023730495</v>
      </c>
    </row>
    <row r="4977" spans="1:3" x14ac:dyDescent="0.35">
      <c r="A4977">
        <v>1652.38</v>
      </c>
      <c r="B4977">
        <v>-56.5532072000127</v>
      </c>
      <c r="C4977">
        <v>131.28037129964201</v>
      </c>
    </row>
    <row r="4978" spans="1:3" x14ac:dyDescent="0.35">
      <c r="A4978">
        <v>1652.42</v>
      </c>
      <c r="B4978">
        <v>-122.56100000000001</v>
      </c>
      <c r="C4978">
        <v>-53.119552699999502</v>
      </c>
    </row>
    <row r="4979" spans="1:3" x14ac:dyDescent="0.35">
      <c r="A4979">
        <v>1652.46</v>
      </c>
      <c r="B4979">
        <v>-63.692999999999998</v>
      </c>
      <c r="C4979">
        <v>65.400785600000006</v>
      </c>
    </row>
    <row r="4980" spans="1:3" x14ac:dyDescent="0.35">
      <c r="A4980">
        <v>1652.5</v>
      </c>
      <c r="B4980">
        <v>-122.5295</v>
      </c>
      <c r="C4980">
        <v>1.7821499376780401</v>
      </c>
    </row>
    <row r="4981" spans="1:3" x14ac:dyDescent="0.35">
      <c r="A4981">
        <v>1652.54</v>
      </c>
      <c r="B4981">
        <v>-61.190926200024101</v>
      </c>
      <c r="C4981">
        <v>64.680707040757895</v>
      </c>
    </row>
    <row r="4982" spans="1:3" x14ac:dyDescent="0.35">
      <c r="A4982">
        <v>1652.58</v>
      </c>
      <c r="B4982">
        <v>-55.252709500000002</v>
      </c>
      <c r="C4982">
        <v>64.441290500000605</v>
      </c>
    </row>
    <row r="4983" spans="1:3" x14ac:dyDescent="0.35">
      <c r="A4983">
        <v>1652.62</v>
      </c>
      <c r="B4983">
        <v>-124.756500000347</v>
      </c>
      <c r="C4983">
        <v>-61.2975119830568</v>
      </c>
    </row>
    <row r="4984" spans="1:3" x14ac:dyDescent="0.35">
      <c r="A4984">
        <v>1652.66</v>
      </c>
      <c r="B4984">
        <v>6.6418109999999997</v>
      </c>
      <c r="C4984">
        <v>8.7219016149495303</v>
      </c>
    </row>
    <row r="4985" spans="1:3" x14ac:dyDescent="0.35">
      <c r="A4985">
        <v>1652.7</v>
      </c>
      <c r="B4985">
        <v>-178.334</v>
      </c>
      <c r="C4985">
        <v>-117.55474923978799</v>
      </c>
    </row>
    <row r="4986" spans="1:3" x14ac:dyDescent="0.35">
      <c r="A4986">
        <v>1652.74</v>
      </c>
      <c r="B4986">
        <v>-49.615107700000003</v>
      </c>
      <c r="C4986">
        <v>6.3398926944528098</v>
      </c>
    </row>
    <row r="4987" spans="1:3" x14ac:dyDescent="0.35">
      <c r="A4987">
        <v>1652.78</v>
      </c>
      <c r="B4987">
        <v>-2.13377999999977E-2</v>
      </c>
      <c r="C4987">
        <v>185.00110350000099</v>
      </c>
    </row>
    <row r="4988" spans="1:3" x14ac:dyDescent="0.35">
      <c r="A4988">
        <v>1652.82</v>
      </c>
      <c r="B4988">
        <v>-63.726500000000001</v>
      </c>
      <c r="C4988">
        <v>49.048999999999999</v>
      </c>
    </row>
    <row r="4989" spans="1:3" x14ac:dyDescent="0.35">
      <c r="A4989">
        <v>1652.86</v>
      </c>
      <c r="B4989">
        <v>-63.733500000000099</v>
      </c>
      <c r="C4989">
        <v>-10.9741424003217</v>
      </c>
    </row>
    <row r="4990" spans="1:3" x14ac:dyDescent="0.35">
      <c r="A4990">
        <v>1652.9</v>
      </c>
      <c r="B4990">
        <v>-122.6495</v>
      </c>
      <c r="C4990">
        <v>8.5082324452171001</v>
      </c>
    </row>
    <row r="4991" spans="1:3" x14ac:dyDescent="0.35">
      <c r="A4991">
        <v>1652.94</v>
      </c>
      <c r="B4991">
        <v>-122.65900000067001</v>
      </c>
      <c r="C4991">
        <v>7.6978946006829601</v>
      </c>
    </row>
    <row r="4992" spans="1:3" x14ac:dyDescent="0.35">
      <c r="A4992">
        <v>1652.98</v>
      </c>
      <c r="B4992">
        <v>-63.77</v>
      </c>
      <c r="C4992">
        <v>6.4862314999999997</v>
      </c>
    </row>
    <row r="4993" spans="1:3" x14ac:dyDescent="0.35">
      <c r="A4993">
        <v>1653.02</v>
      </c>
      <c r="B4993">
        <v>-124.6315</v>
      </c>
      <c r="C4993">
        <v>68.006901099999993</v>
      </c>
    </row>
    <row r="4994" spans="1:3" x14ac:dyDescent="0.35">
      <c r="A4994">
        <v>1653.06</v>
      </c>
      <c r="B4994">
        <v>-55.215596799989399</v>
      </c>
      <c r="C4994">
        <v>69.309611799981695</v>
      </c>
    </row>
    <row r="4995" spans="1:3" x14ac:dyDescent="0.35">
      <c r="A4995">
        <v>1653.1</v>
      </c>
      <c r="B4995">
        <v>-181.14999999997201</v>
      </c>
      <c r="C4995">
        <v>67.046794599999998</v>
      </c>
    </row>
    <row r="4996" spans="1:3" x14ac:dyDescent="0.35">
      <c r="A4996">
        <v>1653.14</v>
      </c>
      <c r="B4996">
        <v>-121.239500000327</v>
      </c>
      <c r="C4996">
        <v>51.625896099999999</v>
      </c>
    </row>
    <row r="4997" spans="1:3" x14ac:dyDescent="0.35">
      <c r="A4997">
        <v>1653.18</v>
      </c>
      <c r="B4997">
        <v>-63.801499999999997</v>
      </c>
      <c r="C4997">
        <v>120.07349290000001</v>
      </c>
    </row>
    <row r="4998" spans="1:3" x14ac:dyDescent="0.35">
      <c r="A4998">
        <v>1653.22</v>
      </c>
      <c r="B4998">
        <v>65.228785700000003</v>
      </c>
      <c r="C4998">
        <v>242.18060220000001</v>
      </c>
    </row>
    <row r="4999" spans="1:3" x14ac:dyDescent="0.35">
      <c r="A4999">
        <v>1653.26</v>
      </c>
      <c r="B4999">
        <v>-63.8065</v>
      </c>
      <c r="C4999">
        <v>59.450695800001903</v>
      </c>
    </row>
    <row r="5000" spans="1:3" x14ac:dyDescent="0.35">
      <c r="A5000">
        <v>1653.3</v>
      </c>
      <c r="B5000">
        <v>-121.7165</v>
      </c>
      <c r="C5000">
        <v>9.1922935999999993</v>
      </c>
    </row>
    <row r="5001" spans="1:3" x14ac:dyDescent="0.35">
      <c r="A5001">
        <v>1653.34</v>
      </c>
      <c r="B5001">
        <v>-121.72150000000001</v>
      </c>
      <c r="C5001">
        <v>-55.049048699997002</v>
      </c>
    </row>
    <row r="5002" spans="1:3" x14ac:dyDescent="0.35">
      <c r="A5002">
        <v>1653.38</v>
      </c>
      <c r="B5002">
        <v>-63.832500000000003</v>
      </c>
      <c r="C5002">
        <v>15.055382605722899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 Bessin</dc:creator>
  <cp:lastModifiedBy>Florent Bessin</cp:lastModifiedBy>
  <dcterms:created xsi:type="dcterms:W3CDTF">2021-10-22T08:45:13Z</dcterms:created>
  <dcterms:modified xsi:type="dcterms:W3CDTF">2021-10-22T08:52:20Z</dcterms:modified>
</cp:coreProperties>
</file>