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5555" windowHeight="8010"/>
  </bookViews>
  <sheets>
    <sheet name="Sheet1" sheetId="4" r:id="rId1"/>
  </sheets>
  <calcPr calcId="145621"/>
</workbook>
</file>

<file path=xl/sharedStrings.xml><?xml version="1.0" encoding="utf-8"?>
<sst xmlns="http://schemas.openxmlformats.org/spreadsheetml/2006/main" count="2" uniqueCount="2">
  <si>
    <t>Relative Intensity / a.u.</t>
  </si>
  <si>
    <r>
      <t xml:space="preserve">Temperature  / </t>
    </r>
    <r>
      <rPr>
        <sz val="11"/>
        <color theme="1"/>
        <rFont val="Calibri"/>
        <family val="2"/>
      </rPr>
      <t>ºC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</si>
</sst>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</cellXfs>
  <cellStyles count="2">
    <cellStyle name="ARIAL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44791666666666"/>
          <c:y val="3.504596333281592E-2"/>
          <c:w val="0.76174305555555555"/>
          <c:h val="0.72162083333333327"/>
        </c:manualLayout>
      </c:layout>
      <c:scatterChart>
        <c:scatterStyle val="smoothMarker"/>
        <c:varyColors val="0"/>
        <c:ser>
          <c:idx val="0"/>
          <c:order val="0"/>
          <c:spPr>
            <a:ln w="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Sheet1!$A$2:$A$1543</c:f>
              <c:numCache>
                <c:formatCode>General</c:formatCode>
                <c:ptCount val="1542"/>
                <c:pt idx="0">
                  <c:v>100.00000000000003</c:v>
                </c:pt>
                <c:pt idx="1">
                  <c:v>100.38936261340189</c:v>
                </c:pt>
                <c:pt idx="2">
                  <c:v>100.77872522680374</c:v>
                </c:pt>
                <c:pt idx="3">
                  <c:v>101.1680878402056</c:v>
                </c:pt>
                <c:pt idx="4">
                  <c:v>101.55745045360747</c:v>
                </c:pt>
                <c:pt idx="5">
                  <c:v>101.94681306700933</c:v>
                </c:pt>
                <c:pt idx="6">
                  <c:v>102.33617568041119</c:v>
                </c:pt>
                <c:pt idx="7">
                  <c:v>102.72553829381305</c:v>
                </c:pt>
                <c:pt idx="8">
                  <c:v>103.11490090721492</c:v>
                </c:pt>
                <c:pt idx="9">
                  <c:v>103.50426352061677</c:v>
                </c:pt>
                <c:pt idx="10">
                  <c:v>103.89362613401863</c:v>
                </c:pt>
                <c:pt idx="11">
                  <c:v>104.28298874742049</c:v>
                </c:pt>
                <c:pt idx="12">
                  <c:v>104.67235136082236</c:v>
                </c:pt>
                <c:pt idx="13">
                  <c:v>105.06171397422422</c:v>
                </c:pt>
                <c:pt idx="14">
                  <c:v>105.45107658762608</c:v>
                </c:pt>
                <c:pt idx="15">
                  <c:v>105.84043920102795</c:v>
                </c:pt>
                <c:pt idx="16">
                  <c:v>106.22980181442981</c:v>
                </c:pt>
                <c:pt idx="17">
                  <c:v>106.61916442783166</c:v>
                </c:pt>
                <c:pt idx="18">
                  <c:v>107.00852704123352</c:v>
                </c:pt>
                <c:pt idx="19">
                  <c:v>107.39788965463539</c:v>
                </c:pt>
                <c:pt idx="20">
                  <c:v>107.78725226803725</c:v>
                </c:pt>
                <c:pt idx="21">
                  <c:v>108.17661488143911</c:v>
                </c:pt>
                <c:pt idx="22">
                  <c:v>108.56597749484096</c:v>
                </c:pt>
                <c:pt idx="23">
                  <c:v>108.95534010824284</c:v>
                </c:pt>
                <c:pt idx="24">
                  <c:v>109.34470272164469</c:v>
                </c:pt>
                <c:pt idx="25">
                  <c:v>109.73406533504655</c:v>
                </c:pt>
                <c:pt idx="26">
                  <c:v>110.12342794844841</c:v>
                </c:pt>
                <c:pt idx="27">
                  <c:v>110.51279056185028</c:v>
                </c:pt>
                <c:pt idx="28">
                  <c:v>110.90215317525214</c:v>
                </c:pt>
                <c:pt idx="29">
                  <c:v>111.291515788654</c:v>
                </c:pt>
                <c:pt idx="30">
                  <c:v>111.68087840205585</c:v>
                </c:pt>
                <c:pt idx="31">
                  <c:v>112.07024101545773</c:v>
                </c:pt>
                <c:pt idx="32">
                  <c:v>112.45960362885958</c:v>
                </c:pt>
                <c:pt idx="33">
                  <c:v>112.84896624226144</c:v>
                </c:pt>
                <c:pt idx="34">
                  <c:v>113.2383288556633</c:v>
                </c:pt>
                <c:pt idx="35">
                  <c:v>113.62769146906517</c:v>
                </c:pt>
                <c:pt idx="36">
                  <c:v>114.01705408246703</c:v>
                </c:pt>
                <c:pt idx="37">
                  <c:v>114.40641669586888</c:v>
                </c:pt>
                <c:pt idx="38">
                  <c:v>114.79577930927074</c:v>
                </c:pt>
                <c:pt idx="39">
                  <c:v>115.18514192267261</c:v>
                </c:pt>
                <c:pt idx="40">
                  <c:v>115.57450453607447</c:v>
                </c:pt>
                <c:pt idx="41">
                  <c:v>115.96386714947633</c:v>
                </c:pt>
                <c:pt idx="42">
                  <c:v>116.35322976287819</c:v>
                </c:pt>
                <c:pt idx="43">
                  <c:v>116.74259237628006</c:v>
                </c:pt>
                <c:pt idx="44">
                  <c:v>117.13195498968192</c:v>
                </c:pt>
                <c:pt idx="45">
                  <c:v>117.52131760308377</c:v>
                </c:pt>
                <c:pt idx="46">
                  <c:v>117.91068021648564</c:v>
                </c:pt>
                <c:pt idx="47">
                  <c:v>118.3000428298875</c:v>
                </c:pt>
                <c:pt idx="48">
                  <c:v>118.68940544328936</c:v>
                </c:pt>
                <c:pt idx="49">
                  <c:v>119.07876805669122</c:v>
                </c:pt>
                <c:pt idx="50">
                  <c:v>119.46813067009309</c:v>
                </c:pt>
                <c:pt idx="51">
                  <c:v>119.85749328349495</c:v>
                </c:pt>
                <c:pt idx="52">
                  <c:v>120.2468558968968</c:v>
                </c:pt>
                <c:pt idx="53">
                  <c:v>120.63621851029866</c:v>
                </c:pt>
                <c:pt idx="54">
                  <c:v>121.02558112370053</c:v>
                </c:pt>
                <c:pt idx="55">
                  <c:v>121.41494373710239</c:v>
                </c:pt>
                <c:pt idx="56">
                  <c:v>121.80430635050425</c:v>
                </c:pt>
                <c:pt idx="57">
                  <c:v>122.19366896390611</c:v>
                </c:pt>
                <c:pt idx="58">
                  <c:v>122.58303157730798</c:v>
                </c:pt>
                <c:pt idx="59">
                  <c:v>122.97239419070984</c:v>
                </c:pt>
                <c:pt idx="60">
                  <c:v>123.36175680411169</c:v>
                </c:pt>
                <c:pt idx="61">
                  <c:v>123.75111941751355</c:v>
                </c:pt>
                <c:pt idx="62">
                  <c:v>124.14048203091542</c:v>
                </c:pt>
                <c:pt idx="63">
                  <c:v>124.52984464431728</c:v>
                </c:pt>
                <c:pt idx="64">
                  <c:v>124.91920725771914</c:v>
                </c:pt>
                <c:pt idx="65">
                  <c:v>125.30856987112099</c:v>
                </c:pt>
                <c:pt idx="66">
                  <c:v>125.69793248452287</c:v>
                </c:pt>
                <c:pt idx="67">
                  <c:v>126.08729509792472</c:v>
                </c:pt>
                <c:pt idx="68">
                  <c:v>126.47665771132658</c:v>
                </c:pt>
                <c:pt idx="69">
                  <c:v>126.86602032472844</c:v>
                </c:pt>
                <c:pt idx="70">
                  <c:v>127.25538293813031</c:v>
                </c:pt>
                <c:pt idx="71">
                  <c:v>127.64474555153217</c:v>
                </c:pt>
                <c:pt idx="72">
                  <c:v>128.03410816493403</c:v>
                </c:pt>
                <c:pt idx="73">
                  <c:v>128.42347077833588</c:v>
                </c:pt>
                <c:pt idx="74">
                  <c:v>128.81283339173774</c:v>
                </c:pt>
                <c:pt idx="75">
                  <c:v>129.20219600513963</c:v>
                </c:pt>
                <c:pt idx="76">
                  <c:v>129.59155861854148</c:v>
                </c:pt>
                <c:pt idx="77">
                  <c:v>129.98092123194334</c:v>
                </c:pt>
                <c:pt idx="78">
                  <c:v>130.3702838453452</c:v>
                </c:pt>
                <c:pt idx="79">
                  <c:v>130.75964645874706</c:v>
                </c:pt>
                <c:pt idx="80">
                  <c:v>131.14900907214891</c:v>
                </c:pt>
                <c:pt idx="81">
                  <c:v>131.53837168555077</c:v>
                </c:pt>
                <c:pt idx="82">
                  <c:v>131.92773429895263</c:v>
                </c:pt>
                <c:pt idx="83">
                  <c:v>132.31709691235451</c:v>
                </c:pt>
                <c:pt idx="84">
                  <c:v>132.70645952575637</c:v>
                </c:pt>
                <c:pt idx="85">
                  <c:v>133.09582213915823</c:v>
                </c:pt>
                <c:pt idx="86">
                  <c:v>133.48518475256009</c:v>
                </c:pt>
                <c:pt idx="87">
                  <c:v>133.87454736596194</c:v>
                </c:pt>
                <c:pt idx="88">
                  <c:v>134.2639099793638</c:v>
                </c:pt>
                <c:pt idx="89">
                  <c:v>134.65327259276566</c:v>
                </c:pt>
                <c:pt idx="90">
                  <c:v>135.04263520616752</c:v>
                </c:pt>
                <c:pt idx="91">
                  <c:v>135.4319978195694</c:v>
                </c:pt>
                <c:pt idx="92">
                  <c:v>135.82136043297126</c:v>
                </c:pt>
                <c:pt idx="93">
                  <c:v>136.21072304637312</c:v>
                </c:pt>
                <c:pt idx="94">
                  <c:v>136.60008565977498</c:v>
                </c:pt>
                <c:pt idx="95">
                  <c:v>136.98944827317683</c:v>
                </c:pt>
                <c:pt idx="96">
                  <c:v>137.37881088657869</c:v>
                </c:pt>
                <c:pt idx="97">
                  <c:v>137.76817349998055</c:v>
                </c:pt>
                <c:pt idx="98">
                  <c:v>138.15753611338241</c:v>
                </c:pt>
                <c:pt idx="99">
                  <c:v>138.54689872678429</c:v>
                </c:pt>
                <c:pt idx="100">
                  <c:v>138.93626134018615</c:v>
                </c:pt>
                <c:pt idx="101">
                  <c:v>139.32562395358801</c:v>
                </c:pt>
                <c:pt idx="102">
                  <c:v>139.71498656698986</c:v>
                </c:pt>
                <c:pt idx="103">
                  <c:v>140.10434918039172</c:v>
                </c:pt>
                <c:pt idx="104">
                  <c:v>140.49371179379358</c:v>
                </c:pt>
                <c:pt idx="105">
                  <c:v>140.88307440719544</c:v>
                </c:pt>
                <c:pt idx="106">
                  <c:v>141.27243702059732</c:v>
                </c:pt>
                <c:pt idx="107">
                  <c:v>141.66179963399918</c:v>
                </c:pt>
                <c:pt idx="108">
                  <c:v>142.05116224740104</c:v>
                </c:pt>
                <c:pt idx="109">
                  <c:v>142.4405248608029</c:v>
                </c:pt>
                <c:pt idx="110">
                  <c:v>142.82988747420475</c:v>
                </c:pt>
                <c:pt idx="111">
                  <c:v>143.21925008760661</c:v>
                </c:pt>
                <c:pt idx="112">
                  <c:v>143.60861270100847</c:v>
                </c:pt>
                <c:pt idx="113">
                  <c:v>143.99797531441033</c:v>
                </c:pt>
                <c:pt idx="114">
                  <c:v>144.38733792781221</c:v>
                </c:pt>
                <c:pt idx="115">
                  <c:v>144.77670054121407</c:v>
                </c:pt>
                <c:pt idx="116">
                  <c:v>145.16606315461593</c:v>
                </c:pt>
                <c:pt idx="117">
                  <c:v>145.55542576801778</c:v>
                </c:pt>
                <c:pt idx="118">
                  <c:v>145.94478838141964</c:v>
                </c:pt>
                <c:pt idx="119">
                  <c:v>146.3341509948215</c:v>
                </c:pt>
                <c:pt idx="120">
                  <c:v>146.72351360822336</c:v>
                </c:pt>
                <c:pt idx="121">
                  <c:v>147.11287622162521</c:v>
                </c:pt>
                <c:pt idx="122">
                  <c:v>147.5022388350271</c:v>
                </c:pt>
                <c:pt idx="123">
                  <c:v>147.89160144842896</c:v>
                </c:pt>
                <c:pt idx="124">
                  <c:v>148.28096406183082</c:v>
                </c:pt>
                <c:pt idx="125">
                  <c:v>148.67032667523267</c:v>
                </c:pt>
                <c:pt idx="126">
                  <c:v>149.05968928863453</c:v>
                </c:pt>
                <c:pt idx="127">
                  <c:v>149.44905190203639</c:v>
                </c:pt>
                <c:pt idx="128">
                  <c:v>149.83841451543825</c:v>
                </c:pt>
                <c:pt idx="129">
                  <c:v>150.2277771288401</c:v>
                </c:pt>
                <c:pt idx="130">
                  <c:v>150.61713974224199</c:v>
                </c:pt>
                <c:pt idx="131">
                  <c:v>151.00650235564385</c:v>
                </c:pt>
                <c:pt idx="132">
                  <c:v>151.3958649690457</c:v>
                </c:pt>
                <c:pt idx="133">
                  <c:v>151.78522758244756</c:v>
                </c:pt>
                <c:pt idx="134">
                  <c:v>152.17459019584942</c:v>
                </c:pt>
                <c:pt idx="135">
                  <c:v>152.56395280925128</c:v>
                </c:pt>
                <c:pt idx="136">
                  <c:v>152.95331542265313</c:v>
                </c:pt>
                <c:pt idx="137">
                  <c:v>153.34267803605502</c:v>
                </c:pt>
                <c:pt idx="138">
                  <c:v>153.73204064945688</c:v>
                </c:pt>
                <c:pt idx="139">
                  <c:v>154.12140326285873</c:v>
                </c:pt>
                <c:pt idx="140">
                  <c:v>154.51076587626059</c:v>
                </c:pt>
                <c:pt idx="141">
                  <c:v>154.90012848966245</c:v>
                </c:pt>
                <c:pt idx="142">
                  <c:v>155.28949110306431</c:v>
                </c:pt>
                <c:pt idx="143">
                  <c:v>155.67885371646616</c:v>
                </c:pt>
                <c:pt idx="144">
                  <c:v>156.06821632986802</c:v>
                </c:pt>
                <c:pt idx="145">
                  <c:v>156.45757894326991</c:v>
                </c:pt>
                <c:pt idx="146">
                  <c:v>156.84694155667177</c:v>
                </c:pt>
                <c:pt idx="147">
                  <c:v>157.23630417007362</c:v>
                </c:pt>
                <c:pt idx="148">
                  <c:v>157.62566678347548</c:v>
                </c:pt>
                <c:pt idx="149">
                  <c:v>158.01502939687734</c:v>
                </c:pt>
                <c:pt idx="150">
                  <c:v>158.4043920102792</c:v>
                </c:pt>
                <c:pt idx="151">
                  <c:v>158.79375462368105</c:v>
                </c:pt>
                <c:pt idx="152">
                  <c:v>159.18311723708291</c:v>
                </c:pt>
                <c:pt idx="153">
                  <c:v>159.5724798504848</c:v>
                </c:pt>
                <c:pt idx="154">
                  <c:v>159.96184246388665</c:v>
                </c:pt>
                <c:pt idx="155">
                  <c:v>160.35120507728851</c:v>
                </c:pt>
                <c:pt idx="156">
                  <c:v>160.74056769069037</c:v>
                </c:pt>
                <c:pt idx="157">
                  <c:v>161.12993030409223</c:v>
                </c:pt>
                <c:pt idx="158">
                  <c:v>161.51929291749408</c:v>
                </c:pt>
                <c:pt idx="159">
                  <c:v>161.90865553089594</c:v>
                </c:pt>
                <c:pt idx="160">
                  <c:v>162.2980181442978</c:v>
                </c:pt>
                <c:pt idx="161">
                  <c:v>162.68738075769969</c:v>
                </c:pt>
                <c:pt idx="162">
                  <c:v>163.07674337110154</c:v>
                </c:pt>
                <c:pt idx="163">
                  <c:v>163.4661059845034</c:v>
                </c:pt>
                <c:pt idx="164">
                  <c:v>163.85546859790526</c:v>
                </c:pt>
                <c:pt idx="165">
                  <c:v>164.24483121130712</c:v>
                </c:pt>
                <c:pt idx="166">
                  <c:v>164.63419382470897</c:v>
                </c:pt>
                <c:pt idx="167">
                  <c:v>165.02355643811083</c:v>
                </c:pt>
                <c:pt idx="168">
                  <c:v>165.41291905151272</c:v>
                </c:pt>
                <c:pt idx="169">
                  <c:v>165.80228166491457</c:v>
                </c:pt>
                <c:pt idx="170">
                  <c:v>166.19164427831643</c:v>
                </c:pt>
                <c:pt idx="171">
                  <c:v>166.58100689171829</c:v>
                </c:pt>
                <c:pt idx="172">
                  <c:v>166.97036950512015</c:v>
                </c:pt>
                <c:pt idx="173">
                  <c:v>167.359732118522</c:v>
                </c:pt>
                <c:pt idx="174">
                  <c:v>167.74909473192386</c:v>
                </c:pt>
                <c:pt idx="175">
                  <c:v>168.13845734532572</c:v>
                </c:pt>
                <c:pt idx="176">
                  <c:v>168.5278199587276</c:v>
                </c:pt>
                <c:pt idx="177">
                  <c:v>168.91718257212946</c:v>
                </c:pt>
                <c:pt idx="178">
                  <c:v>169.30654518553132</c:v>
                </c:pt>
                <c:pt idx="179">
                  <c:v>169.69590779893318</c:v>
                </c:pt>
                <c:pt idx="180">
                  <c:v>170.08527041233503</c:v>
                </c:pt>
                <c:pt idx="181">
                  <c:v>170.47463302573689</c:v>
                </c:pt>
                <c:pt idx="182">
                  <c:v>170.86399563913875</c:v>
                </c:pt>
                <c:pt idx="183">
                  <c:v>171.25335825254061</c:v>
                </c:pt>
                <c:pt idx="184">
                  <c:v>171.64272086594249</c:v>
                </c:pt>
                <c:pt idx="185">
                  <c:v>172.03208347934435</c:v>
                </c:pt>
                <c:pt idx="186">
                  <c:v>172.42144609274621</c:v>
                </c:pt>
                <c:pt idx="187">
                  <c:v>172.81080870614807</c:v>
                </c:pt>
                <c:pt idx="188">
                  <c:v>173.20017131954992</c:v>
                </c:pt>
                <c:pt idx="189">
                  <c:v>173.58953393295178</c:v>
                </c:pt>
                <c:pt idx="190">
                  <c:v>173.97889654635364</c:v>
                </c:pt>
                <c:pt idx="191">
                  <c:v>174.3682591597555</c:v>
                </c:pt>
                <c:pt idx="192">
                  <c:v>174.75762177315738</c:v>
                </c:pt>
                <c:pt idx="193">
                  <c:v>175.14698438655924</c:v>
                </c:pt>
                <c:pt idx="194">
                  <c:v>175.5363469999611</c:v>
                </c:pt>
                <c:pt idx="195">
                  <c:v>175.92570961336295</c:v>
                </c:pt>
                <c:pt idx="196">
                  <c:v>176.31507222676481</c:v>
                </c:pt>
                <c:pt idx="197">
                  <c:v>176.70443484016667</c:v>
                </c:pt>
                <c:pt idx="198">
                  <c:v>177.09379745356853</c:v>
                </c:pt>
                <c:pt idx="199">
                  <c:v>177.48316006697041</c:v>
                </c:pt>
                <c:pt idx="200">
                  <c:v>177.87252268037227</c:v>
                </c:pt>
                <c:pt idx="201">
                  <c:v>178.26188529377413</c:v>
                </c:pt>
                <c:pt idx="202">
                  <c:v>178.65124790717599</c:v>
                </c:pt>
                <c:pt idx="203">
                  <c:v>179.04061052057784</c:v>
                </c:pt>
                <c:pt idx="204">
                  <c:v>179.4299731339797</c:v>
                </c:pt>
                <c:pt idx="205">
                  <c:v>179.81933574738156</c:v>
                </c:pt>
                <c:pt idx="206">
                  <c:v>180.20869836078342</c:v>
                </c:pt>
                <c:pt idx="207">
                  <c:v>180.5980609741853</c:v>
                </c:pt>
                <c:pt idx="208">
                  <c:v>180.98742358758716</c:v>
                </c:pt>
                <c:pt idx="209">
                  <c:v>181.37678620098902</c:v>
                </c:pt>
                <c:pt idx="210">
                  <c:v>181.76614881439087</c:v>
                </c:pt>
                <c:pt idx="211">
                  <c:v>182.15551142779273</c:v>
                </c:pt>
                <c:pt idx="212">
                  <c:v>182.54487404119459</c:v>
                </c:pt>
                <c:pt idx="213">
                  <c:v>182.93423665459645</c:v>
                </c:pt>
                <c:pt idx="214">
                  <c:v>183.3235992679983</c:v>
                </c:pt>
                <c:pt idx="215">
                  <c:v>183.71296188140019</c:v>
                </c:pt>
                <c:pt idx="216">
                  <c:v>184.10232449480205</c:v>
                </c:pt>
                <c:pt idx="217">
                  <c:v>184.49168710820391</c:v>
                </c:pt>
                <c:pt idx="218">
                  <c:v>184.88104972160576</c:v>
                </c:pt>
                <c:pt idx="219">
                  <c:v>185.27041233500762</c:v>
                </c:pt>
                <c:pt idx="220">
                  <c:v>185.65977494840948</c:v>
                </c:pt>
                <c:pt idx="221">
                  <c:v>186.04913756181134</c:v>
                </c:pt>
                <c:pt idx="222">
                  <c:v>186.43850017521319</c:v>
                </c:pt>
                <c:pt idx="223">
                  <c:v>186.82786278861508</c:v>
                </c:pt>
                <c:pt idx="224">
                  <c:v>187.21722540201694</c:v>
                </c:pt>
                <c:pt idx="225">
                  <c:v>187.60658801541879</c:v>
                </c:pt>
                <c:pt idx="226">
                  <c:v>187.99595062882065</c:v>
                </c:pt>
                <c:pt idx="227">
                  <c:v>188.38531324222251</c:v>
                </c:pt>
                <c:pt idx="228">
                  <c:v>188.77467585562437</c:v>
                </c:pt>
                <c:pt idx="229">
                  <c:v>189.16403846902622</c:v>
                </c:pt>
                <c:pt idx="230">
                  <c:v>189.55340108242811</c:v>
                </c:pt>
                <c:pt idx="231">
                  <c:v>189.94276369582997</c:v>
                </c:pt>
                <c:pt idx="232">
                  <c:v>190.33212630923182</c:v>
                </c:pt>
                <c:pt idx="233">
                  <c:v>190.72148892263368</c:v>
                </c:pt>
                <c:pt idx="234">
                  <c:v>191.11085153603554</c:v>
                </c:pt>
                <c:pt idx="235">
                  <c:v>191.5002141494374</c:v>
                </c:pt>
                <c:pt idx="236">
                  <c:v>191.88957676283925</c:v>
                </c:pt>
                <c:pt idx="237">
                  <c:v>192.27893937624111</c:v>
                </c:pt>
                <c:pt idx="238">
                  <c:v>192.668301989643</c:v>
                </c:pt>
                <c:pt idx="239">
                  <c:v>193.05766460304486</c:v>
                </c:pt>
                <c:pt idx="240">
                  <c:v>193.44702721644671</c:v>
                </c:pt>
                <c:pt idx="241">
                  <c:v>193.83638982984857</c:v>
                </c:pt>
                <c:pt idx="242">
                  <c:v>194.22575244325043</c:v>
                </c:pt>
                <c:pt idx="243">
                  <c:v>194.61511505665229</c:v>
                </c:pt>
                <c:pt idx="244">
                  <c:v>195.00447767005414</c:v>
                </c:pt>
                <c:pt idx="245">
                  <c:v>195.393840283456</c:v>
                </c:pt>
                <c:pt idx="246">
                  <c:v>195.78320289685789</c:v>
                </c:pt>
                <c:pt idx="247">
                  <c:v>196.17256551025974</c:v>
                </c:pt>
                <c:pt idx="248">
                  <c:v>196.5619281236616</c:v>
                </c:pt>
                <c:pt idx="249">
                  <c:v>196.95129073706346</c:v>
                </c:pt>
                <c:pt idx="250">
                  <c:v>197.34065335046532</c:v>
                </c:pt>
                <c:pt idx="251">
                  <c:v>197.73001596386717</c:v>
                </c:pt>
                <c:pt idx="252">
                  <c:v>198.11937857726903</c:v>
                </c:pt>
                <c:pt idx="253">
                  <c:v>198.50874119067089</c:v>
                </c:pt>
                <c:pt idx="254">
                  <c:v>198.89810380407278</c:v>
                </c:pt>
                <c:pt idx="255">
                  <c:v>199.28746641747463</c:v>
                </c:pt>
                <c:pt idx="256">
                  <c:v>199.67682903087649</c:v>
                </c:pt>
                <c:pt idx="257">
                  <c:v>200.06619164427835</c:v>
                </c:pt>
                <c:pt idx="258">
                  <c:v>200.45555425768021</c:v>
                </c:pt>
                <c:pt idx="259">
                  <c:v>200.84491687108206</c:v>
                </c:pt>
                <c:pt idx="260">
                  <c:v>201.23427948448392</c:v>
                </c:pt>
                <c:pt idx="261">
                  <c:v>201.62364209788581</c:v>
                </c:pt>
                <c:pt idx="262">
                  <c:v>202.01300471128766</c:v>
                </c:pt>
                <c:pt idx="263">
                  <c:v>202.40236732468952</c:v>
                </c:pt>
                <c:pt idx="264">
                  <c:v>202.79172993809138</c:v>
                </c:pt>
                <c:pt idx="265">
                  <c:v>203.18109255149324</c:v>
                </c:pt>
                <c:pt idx="266">
                  <c:v>203.57045516489509</c:v>
                </c:pt>
                <c:pt idx="267">
                  <c:v>203.95981777829695</c:v>
                </c:pt>
                <c:pt idx="268">
                  <c:v>204.34918039169881</c:v>
                </c:pt>
                <c:pt idx="269">
                  <c:v>204.73854300510069</c:v>
                </c:pt>
                <c:pt idx="270">
                  <c:v>205.12790561850255</c:v>
                </c:pt>
                <c:pt idx="271">
                  <c:v>205.51726823190441</c:v>
                </c:pt>
                <c:pt idx="272">
                  <c:v>205.90663084530627</c:v>
                </c:pt>
                <c:pt idx="273">
                  <c:v>206.29599345870812</c:v>
                </c:pt>
                <c:pt idx="274">
                  <c:v>206.68535607210998</c:v>
                </c:pt>
                <c:pt idx="275">
                  <c:v>207.07471868551184</c:v>
                </c:pt>
                <c:pt idx="276">
                  <c:v>207.4640812989137</c:v>
                </c:pt>
                <c:pt idx="277">
                  <c:v>207.85344391231558</c:v>
                </c:pt>
                <c:pt idx="278">
                  <c:v>208.24280652571744</c:v>
                </c:pt>
                <c:pt idx="279">
                  <c:v>208.6321691391193</c:v>
                </c:pt>
                <c:pt idx="280">
                  <c:v>209.02153175252116</c:v>
                </c:pt>
                <c:pt idx="281">
                  <c:v>209.41089436592301</c:v>
                </c:pt>
                <c:pt idx="282">
                  <c:v>209.80025697932487</c:v>
                </c:pt>
                <c:pt idx="283">
                  <c:v>210.18961959272673</c:v>
                </c:pt>
                <c:pt idx="284">
                  <c:v>210.57898220612859</c:v>
                </c:pt>
                <c:pt idx="285">
                  <c:v>210.96834481953047</c:v>
                </c:pt>
                <c:pt idx="286">
                  <c:v>211.35770743293233</c:v>
                </c:pt>
                <c:pt idx="287">
                  <c:v>211.74707004633419</c:v>
                </c:pt>
                <c:pt idx="288">
                  <c:v>212.13643265973604</c:v>
                </c:pt>
                <c:pt idx="289">
                  <c:v>212.5257952731379</c:v>
                </c:pt>
                <c:pt idx="290">
                  <c:v>212.91515788653976</c:v>
                </c:pt>
                <c:pt idx="291">
                  <c:v>213.30452049994162</c:v>
                </c:pt>
                <c:pt idx="292">
                  <c:v>213.6938831133435</c:v>
                </c:pt>
                <c:pt idx="293">
                  <c:v>214.08324572674536</c:v>
                </c:pt>
                <c:pt idx="294">
                  <c:v>214.47260834014722</c:v>
                </c:pt>
                <c:pt idx="295">
                  <c:v>214.86197095354908</c:v>
                </c:pt>
                <c:pt idx="296">
                  <c:v>215.25133356695093</c:v>
                </c:pt>
                <c:pt idx="297">
                  <c:v>215.64069618035279</c:v>
                </c:pt>
                <c:pt idx="298">
                  <c:v>216.03005879375465</c:v>
                </c:pt>
                <c:pt idx="299">
                  <c:v>216.41942140715651</c:v>
                </c:pt>
                <c:pt idx="300">
                  <c:v>216.80878402055839</c:v>
                </c:pt>
                <c:pt idx="301">
                  <c:v>217.19814663396025</c:v>
                </c:pt>
                <c:pt idx="302">
                  <c:v>217.58750924736211</c:v>
                </c:pt>
                <c:pt idx="303">
                  <c:v>217.97687186076396</c:v>
                </c:pt>
                <c:pt idx="304">
                  <c:v>218.36623447416582</c:v>
                </c:pt>
                <c:pt idx="305">
                  <c:v>218.75559708756768</c:v>
                </c:pt>
                <c:pt idx="306">
                  <c:v>219.14495970096954</c:v>
                </c:pt>
                <c:pt idx="307">
                  <c:v>219.53432231437139</c:v>
                </c:pt>
                <c:pt idx="308">
                  <c:v>219.92368492777328</c:v>
                </c:pt>
                <c:pt idx="309">
                  <c:v>220.31304754117514</c:v>
                </c:pt>
                <c:pt idx="310">
                  <c:v>220.702410154577</c:v>
                </c:pt>
                <c:pt idx="311">
                  <c:v>221.09177276797885</c:v>
                </c:pt>
                <c:pt idx="312">
                  <c:v>221.48113538138071</c:v>
                </c:pt>
                <c:pt idx="313">
                  <c:v>221.87049799478257</c:v>
                </c:pt>
                <c:pt idx="314">
                  <c:v>222.25986060818443</c:v>
                </c:pt>
                <c:pt idx="315">
                  <c:v>222.64922322158628</c:v>
                </c:pt>
                <c:pt idx="316">
                  <c:v>223.03858583498817</c:v>
                </c:pt>
                <c:pt idx="317">
                  <c:v>223.42794844839003</c:v>
                </c:pt>
                <c:pt idx="318">
                  <c:v>223.81731106179188</c:v>
                </c:pt>
                <c:pt idx="319">
                  <c:v>224.20667367519374</c:v>
                </c:pt>
                <c:pt idx="320">
                  <c:v>224.5960362885956</c:v>
                </c:pt>
                <c:pt idx="321">
                  <c:v>224.98539890199746</c:v>
                </c:pt>
                <c:pt idx="322">
                  <c:v>225.37476151539931</c:v>
                </c:pt>
                <c:pt idx="323">
                  <c:v>225.7641241288012</c:v>
                </c:pt>
                <c:pt idx="324">
                  <c:v>226.15348674220306</c:v>
                </c:pt>
                <c:pt idx="325">
                  <c:v>226.54284935560491</c:v>
                </c:pt>
                <c:pt idx="326">
                  <c:v>226.93221196900677</c:v>
                </c:pt>
                <c:pt idx="327">
                  <c:v>227.32157458240863</c:v>
                </c:pt>
                <c:pt idx="328">
                  <c:v>227.71093719581049</c:v>
                </c:pt>
                <c:pt idx="329">
                  <c:v>228.10029980921234</c:v>
                </c:pt>
                <c:pt idx="330">
                  <c:v>228.4896624226142</c:v>
                </c:pt>
                <c:pt idx="331">
                  <c:v>228.87902503601609</c:v>
                </c:pt>
                <c:pt idx="332">
                  <c:v>229.26838764941795</c:v>
                </c:pt>
                <c:pt idx="333">
                  <c:v>229.6577502628198</c:v>
                </c:pt>
                <c:pt idx="334">
                  <c:v>230.04711287622166</c:v>
                </c:pt>
                <c:pt idx="335">
                  <c:v>230.43647548962352</c:v>
                </c:pt>
                <c:pt idx="336">
                  <c:v>230.82583810302538</c:v>
                </c:pt>
                <c:pt idx="337">
                  <c:v>231.21520071642723</c:v>
                </c:pt>
                <c:pt idx="338">
                  <c:v>231.60456332982909</c:v>
                </c:pt>
                <c:pt idx="339">
                  <c:v>231.99392594323098</c:v>
                </c:pt>
                <c:pt idx="340">
                  <c:v>232.38328855663283</c:v>
                </c:pt>
                <c:pt idx="341">
                  <c:v>232.77265117003469</c:v>
                </c:pt>
                <c:pt idx="342">
                  <c:v>233.16201378343655</c:v>
                </c:pt>
                <c:pt idx="343">
                  <c:v>233.55137639683841</c:v>
                </c:pt>
                <c:pt idx="344">
                  <c:v>233.94073901024026</c:v>
                </c:pt>
                <c:pt idx="345">
                  <c:v>234.33010162364212</c:v>
                </c:pt>
                <c:pt idx="346">
                  <c:v>234.71946423704398</c:v>
                </c:pt>
                <c:pt idx="347">
                  <c:v>235.10882685044587</c:v>
                </c:pt>
                <c:pt idx="348">
                  <c:v>235.49818946384772</c:v>
                </c:pt>
                <c:pt idx="349">
                  <c:v>235.88755207724958</c:v>
                </c:pt>
                <c:pt idx="350">
                  <c:v>236.27691469065144</c:v>
                </c:pt>
                <c:pt idx="351">
                  <c:v>236.6662773040533</c:v>
                </c:pt>
                <c:pt idx="352">
                  <c:v>237.05563991745515</c:v>
                </c:pt>
                <c:pt idx="353">
                  <c:v>237.44500253085701</c:v>
                </c:pt>
                <c:pt idx="354">
                  <c:v>237.8343651442589</c:v>
                </c:pt>
                <c:pt idx="355">
                  <c:v>238.22372775766075</c:v>
                </c:pt>
                <c:pt idx="356">
                  <c:v>238.61309037106261</c:v>
                </c:pt>
                <c:pt idx="357">
                  <c:v>239.00245298446447</c:v>
                </c:pt>
                <c:pt idx="358">
                  <c:v>239.39181559786633</c:v>
                </c:pt>
                <c:pt idx="359">
                  <c:v>239.78117821126818</c:v>
                </c:pt>
                <c:pt idx="360">
                  <c:v>240.17054082467004</c:v>
                </c:pt>
                <c:pt idx="361">
                  <c:v>240.5599034380719</c:v>
                </c:pt>
                <c:pt idx="362">
                  <c:v>240.94926605147378</c:v>
                </c:pt>
                <c:pt idx="363">
                  <c:v>241.33862866487564</c:v>
                </c:pt>
                <c:pt idx="364">
                  <c:v>241.7279912782775</c:v>
                </c:pt>
                <c:pt idx="365">
                  <c:v>242.11735389167936</c:v>
                </c:pt>
                <c:pt idx="366">
                  <c:v>242.50671650508122</c:v>
                </c:pt>
                <c:pt idx="367">
                  <c:v>242.89607911848307</c:v>
                </c:pt>
                <c:pt idx="368">
                  <c:v>243.28544173188493</c:v>
                </c:pt>
                <c:pt idx="369">
                  <c:v>243.67480434528679</c:v>
                </c:pt>
                <c:pt idx="370">
                  <c:v>244.06416695868867</c:v>
                </c:pt>
                <c:pt idx="371">
                  <c:v>244.45352957209053</c:v>
                </c:pt>
                <c:pt idx="372">
                  <c:v>244.84289218549239</c:v>
                </c:pt>
                <c:pt idx="373">
                  <c:v>245.23225479889425</c:v>
                </c:pt>
                <c:pt idx="374">
                  <c:v>245.6216174122961</c:v>
                </c:pt>
                <c:pt idx="375">
                  <c:v>246.01098002569796</c:v>
                </c:pt>
                <c:pt idx="376">
                  <c:v>246.40034263909982</c:v>
                </c:pt>
                <c:pt idx="377">
                  <c:v>246.78970525250168</c:v>
                </c:pt>
                <c:pt idx="378">
                  <c:v>247.17906786590356</c:v>
                </c:pt>
                <c:pt idx="379">
                  <c:v>247.56843047930542</c:v>
                </c:pt>
                <c:pt idx="380">
                  <c:v>247.95779309270728</c:v>
                </c:pt>
                <c:pt idx="381">
                  <c:v>248.34715570610913</c:v>
                </c:pt>
                <c:pt idx="382">
                  <c:v>248.73651831951099</c:v>
                </c:pt>
                <c:pt idx="383">
                  <c:v>249.12588093291285</c:v>
                </c:pt>
                <c:pt idx="384">
                  <c:v>249.51524354631471</c:v>
                </c:pt>
                <c:pt idx="385">
                  <c:v>249.90460615971659</c:v>
                </c:pt>
                <c:pt idx="386">
                  <c:v>250.29396877311845</c:v>
                </c:pt>
                <c:pt idx="387">
                  <c:v>250.68333138652031</c:v>
                </c:pt>
                <c:pt idx="388">
                  <c:v>251.07269399992217</c:v>
                </c:pt>
                <c:pt idx="389">
                  <c:v>251.46205661332402</c:v>
                </c:pt>
                <c:pt idx="390">
                  <c:v>251.85141922672588</c:v>
                </c:pt>
                <c:pt idx="391">
                  <c:v>252.24078184012774</c:v>
                </c:pt>
                <c:pt idx="392">
                  <c:v>252.6301444535296</c:v>
                </c:pt>
                <c:pt idx="393">
                  <c:v>253.01950706693148</c:v>
                </c:pt>
                <c:pt idx="394">
                  <c:v>253.40886968033334</c:v>
                </c:pt>
                <c:pt idx="395">
                  <c:v>253.7982322937352</c:v>
                </c:pt>
                <c:pt idx="396">
                  <c:v>254.18759490713705</c:v>
                </c:pt>
                <c:pt idx="397">
                  <c:v>254.57695752053891</c:v>
                </c:pt>
                <c:pt idx="398">
                  <c:v>254.96632013394077</c:v>
                </c:pt>
                <c:pt idx="399">
                  <c:v>255.35568274734263</c:v>
                </c:pt>
                <c:pt idx="400">
                  <c:v>255.74504536074448</c:v>
                </c:pt>
                <c:pt idx="401">
                  <c:v>256.13440797414637</c:v>
                </c:pt>
                <c:pt idx="402">
                  <c:v>256.5237705875482</c:v>
                </c:pt>
                <c:pt idx="403">
                  <c:v>256.91313320095009</c:v>
                </c:pt>
                <c:pt idx="404">
                  <c:v>257.30249581435191</c:v>
                </c:pt>
                <c:pt idx="405">
                  <c:v>257.6918584277538</c:v>
                </c:pt>
                <c:pt idx="406">
                  <c:v>258.08122104115569</c:v>
                </c:pt>
                <c:pt idx="407">
                  <c:v>258.47058365455752</c:v>
                </c:pt>
                <c:pt idx="408">
                  <c:v>258.8599462679594</c:v>
                </c:pt>
                <c:pt idx="409">
                  <c:v>259.24930888136123</c:v>
                </c:pt>
                <c:pt idx="410">
                  <c:v>259.63867149476312</c:v>
                </c:pt>
                <c:pt idx="411">
                  <c:v>260.02803410816495</c:v>
                </c:pt>
                <c:pt idx="412">
                  <c:v>260.41739672156683</c:v>
                </c:pt>
                <c:pt idx="413">
                  <c:v>260.80675933496872</c:v>
                </c:pt>
                <c:pt idx="414">
                  <c:v>261.19612194837055</c:v>
                </c:pt>
                <c:pt idx="415">
                  <c:v>261.58548456177243</c:v>
                </c:pt>
                <c:pt idx="416">
                  <c:v>261.97484717517426</c:v>
                </c:pt>
                <c:pt idx="417">
                  <c:v>262.36420978857615</c:v>
                </c:pt>
                <c:pt idx="418">
                  <c:v>262.75357240197798</c:v>
                </c:pt>
                <c:pt idx="419">
                  <c:v>263.14293501537986</c:v>
                </c:pt>
                <c:pt idx="420">
                  <c:v>263.53229762878175</c:v>
                </c:pt>
                <c:pt idx="421">
                  <c:v>263.92166024218358</c:v>
                </c:pt>
                <c:pt idx="422">
                  <c:v>264.31102285558546</c:v>
                </c:pt>
                <c:pt idx="423">
                  <c:v>264.70038546898729</c:v>
                </c:pt>
                <c:pt idx="424">
                  <c:v>265.08974808238918</c:v>
                </c:pt>
                <c:pt idx="425">
                  <c:v>265.47911069579101</c:v>
                </c:pt>
                <c:pt idx="426">
                  <c:v>265.86847330919289</c:v>
                </c:pt>
                <c:pt idx="427">
                  <c:v>266.25783592259472</c:v>
                </c:pt>
                <c:pt idx="428">
                  <c:v>266.64719853599661</c:v>
                </c:pt>
                <c:pt idx="429">
                  <c:v>267.03656114939849</c:v>
                </c:pt>
                <c:pt idx="430">
                  <c:v>267.42592376280032</c:v>
                </c:pt>
                <c:pt idx="431">
                  <c:v>267.81528637620221</c:v>
                </c:pt>
                <c:pt idx="432">
                  <c:v>268.20464898960404</c:v>
                </c:pt>
                <c:pt idx="433">
                  <c:v>268.59401160300592</c:v>
                </c:pt>
                <c:pt idx="434">
                  <c:v>268.98337421640775</c:v>
                </c:pt>
                <c:pt idx="435">
                  <c:v>269.37273682980964</c:v>
                </c:pt>
                <c:pt idx="436">
                  <c:v>269.76209944321153</c:v>
                </c:pt>
                <c:pt idx="437">
                  <c:v>270.15146205661335</c:v>
                </c:pt>
                <c:pt idx="438">
                  <c:v>270.54082467001524</c:v>
                </c:pt>
                <c:pt idx="439">
                  <c:v>270.93018728341707</c:v>
                </c:pt>
                <c:pt idx="440">
                  <c:v>271.31954989681896</c:v>
                </c:pt>
                <c:pt idx="441">
                  <c:v>271.70891251022078</c:v>
                </c:pt>
                <c:pt idx="442">
                  <c:v>272.09827512362267</c:v>
                </c:pt>
                <c:pt idx="443">
                  <c:v>272.4876377370245</c:v>
                </c:pt>
                <c:pt idx="444">
                  <c:v>272.87700035042639</c:v>
                </c:pt>
                <c:pt idx="445">
                  <c:v>273.26636296382827</c:v>
                </c:pt>
                <c:pt idx="446">
                  <c:v>273.6557255772301</c:v>
                </c:pt>
                <c:pt idx="447">
                  <c:v>274.04508819063199</c:v>
                </c:pt>
                <c:pt idx="448">
                  <c:v>274.43445080403382</c:v>
                </c:pt>
                <c:pt idx="449">
                  <c:v>274.8238134174357</c:v>
                </c:pt>
                <c:pt idx="450">
                  <c:v>275.21317603083753</c:v>
                </c:pt>
                <c:pt idx="451">
                  <c:v>275.60253864423942</c:v>
                </c:pt>
                <c:pt idx="452">
                  <c:v>275.9919012576413</c:v>
                </c:pt>
                <c:pt idx="453">
                  <c:v>276.38126387104313</c:v>
                </c:pt>
                <c:pt idx="454">
                  <c:v>276.77062648444502</c:v>
                </c:pt>
                <c:pt idx="455">
                  <c:v>277.15998909784685</c:v>
                </c:pt>
                <c:pt idx="456">
                  <c:v>277.54935171124873</c:v>
                </c:pt>
                <c:pt idx="457">
                  <c:v>277.93871432465056</c:v>
                </c:pt>
                <c:pt idx="458">
                  <c:v>278.32807693805245</c:v>
                </c:pt>
                <c:pt idx="459">
                  <c:v>278.71743955145433</c:v>
                </c:pt>
                <c:pt idx="460">
                  <c:v>279.10680216485616</c:v>
                </c:pt>
                <c:pt idx="461">
                  <c:v>279.49616477825805</c:v>
                </c:pt>
                <c:pt idx="462">
                  <c:v>279.88552739165988</c:v>
                </c:pt>
                <c:pt idx="463">
                  <c:v>280.27489000506176</c:v>
                </c:pt>
                <c:pt idx="464">
                  <c:v>280.66425261846359</c:v>
                </c:pt>
                <c:pt idx="465">
                  <c:v>281.05361523186548</c:v>
                </c:pt>
                <c:pt idx="466">
                  <c:v>281.44297784526731</c:v>
                </c:pt>
                <c:pt idx="467">
                  <c:v>281.83234045866919</c:v>
                </c:pt>
                <c:pt idx="468">
                  <c:v>282.22170307207108</c:v>
                </c:pt>
                <c:pt idx="469">
                  <c:v>282.61106568547291</c:v>
                </c:pt>
                <c:pt idx="470">
                  <c:v>283.00042829887479</c:v>
                </c:pt>
                <c:pt idx="471">
                  <c:v>283.38979091227662</c:v>
                </c:pt>
                <c:pt idx="472">
                  <c:v>283.77915352567851</c:v>
                </c:pt>
                <c:pt idx="473">
                  <c:v>284.16851613908034</c:v>
                </c:pt>
                <c:pt idx="474">
                  <c:v>284.55787875248222</c:v>
                </c:pt>
                <c:pt idx="475">
                  <c:v>284.94724136588411</c:v>
                </c:pt>
                <c:pt idx="476">
                  <c:v>285.33660397928594</c:v>
                </c:pt>
                <c:pt idx="477">
                  <c:v>285.72596659268783</c:v>
                </c:pt>
                <c:pt idx="478">
                  <c:v>286.11532920608965</c:v>
                </c:pt>
                <c:pt idx="479">
                  <c:v>286.50469181949154</c:v>
                </c:pt>
                <c:pt idx="480">
                  <c:v>286.89405443289337</c:v>
                </c:pt>
                <c:pt idx="481">
                  <c:v>287.28341704629526</c:v>
                </c:pt>
                <c:pt idx="482">
                  <c:v>287.67277965969714</c:v>
                </c:pt>
                <c:pt idx="483">
                  <c:v>288.06214227309897</c:v>
                </c:pt>
                <c:pt idx="484">
                  <c:v>288.45150488650086</c:v>
                </c:pt>
                <c:pt idx="485">
                  <c:v>288.84086749990269</c:v>
                </c:pt>
                <c:pt idx="486">
                  <c:v>289.23023011330457</c:v>
                </c:pt>
                <c:pt idx="487">
                  <c:v>289.6195927267064</c:v>
                </c:pt>
                <c:pt idx="488">
                  <c:v>290.00895534010829</c:v>
                </c:pt>
                <c:pt idx="489">
                  <c:v>290.39831795351012</c:v>
                </c:pt>
                <c:pt idx="490">
                  <c:v>290.787680566912</c:v>
                </c:pt>
                <c:pt idx="491">
                  <c:v>291.17704318031389</c:v>
                </c:pt>
                <c:pt idx="492">
                  <c:v>291.56640579371572</c:v>
                </c:pt>
                <c:pt idx="493">
                  <c:v>291.9557684071176</c:v>
                </c:pt>
                <c:pt idx="494">
                  <c:v>292.34513102051943</c:v>
                </c:pt>
                <c:pt idx="495">
                  <c:v>292.73449363392132</c:v>
                </c:pt>
                <c:pt idx="496">
                  <c:v>293.12385624732315</c:v>
                </c:pt>
                <c:pt idx="497">
                  <c:v>293.51321886072503</c:v>
                </c:pt>
                <c:pt idx="498">
                  <c:v>293.90258147412692</c:v>
                </c:pt>
                <c:pt idx="499">
                  <c:v>294.29194408752875</c:v>
                </c:pt>
                <c:pt idx="500">
                  <c:v>294.68130670093063</c:v>
                </c:pt>
                <c:pt idx="501">
                  <c:v>295.07066931433246</c:v>
                </c:pt>
                <c:pt idx="502">
                  <c:v>295.46003192773435</c:v>
                </c:pt>
                <c:pt idx="503">
                  <c:v>295.84939454113618</c:v>
                </c:pt>
                <c:pt idx="504">
                  <c:v>296.23875715453806</c:v>
                </c:pt>
                <c:pt idx="505">
                  <c:v>296.62811976793989</c:v>
                </c:pt>
                <c:pt idx="506">
                  <c:v>297.01748238134178</c:v>
                </c:pt>
                <c:pt idx="507">
                  <c:v>297.40684499474366</c:v>
                </c:pt>
                <c:pt idx="508">
                  <c:v>297.79620760814549</c:v>
                </c:pt>
                <c:pt idx="509">
                  <c:v>298.18557022154738</c:v>
                </c:pt>
                <c:pt idx="510">
                  <c:v>298.57493283494921</c:v>
                </c:pt>
                <c:pt idx="511">
                  <c:v>298.96429544835109</c:v>
                </c:pt>
                <c:pt idx="512">
                  <c:v>299.35365806175292</c:v>
                </c:pt>
                <c:pt idx="513">
                  <c:v>299.74302067515481</c:v>
                </c:pt>
                <c:pt idx="514">
                  <c:v>300.1323832885567</c:v>
                </c:pt>
                <c:pt idx="515">
                  <c:v>300.52174590195852</c:v>
                </c:pt>
                <c:pt idx="516">
                  <c:v>300.91110851536041</c:v>
                </c:pt>
                <c:pt idx="517">
                  <c:v>301.30047112876224</c:v>
                </c:pt>
                <c:pt idx="518">
                  <c:v>301.68983374216413</c:v>
                </c:pt>
                <c:pt idx="519">
                  <c:v>302.07919635556595</c:v>
                </c:pt>
                <c:pt idx="520">
                  <c:v>302.46855896896784</c:v>
                </c:pt>
                <c:pt idx="521">
                  <c:v>302.85792158236973</c:v>
                </c:pt>
                <c:pt idx="522">
                  <c:v>303.24728419577156</c:v>
                </c:pt>
                <c:pt idx="523">
                  <c:v>303.63664680917344</c:v>
                </c:pt>
                <c:pt idx="524">
                  <c:v>304.02600942257527</c:v>
                </c:pt>
                <c:pt idx="525">
                  <c:v>304.41537203597716</c:v>
                </c:pt>
                <c:pt idx="526">
                  <c:v>304.80473464937899</c:v>
                </c:pt>
                <c:pt idx="527">
                  <c:v>305.19409726278087</c:v>
                </c:pt>
                <c:pt idx="528">
                  <c:v>305.5834598761827</c:v>
                </c:pt>
                <c:pt idx="529">
                  <c:v>305.97282248958459</c:v>
                </c:pt>
                <c:pt idx="530">
                  <c:v>306.36218510298647</c:v>
                </c:pt>
                <c:pt idx="531">
                  <c:v>306.7515477163883</c:v>
                </c:pt>
                <c:pt idx="532">
                  <c:v>307.14091032979019</c:v>
                </c:pt>
                <c:pt idx="533">
                  <c:v>307.53027294319202</c:v>
                </c:pt>
                <c:pt idx="534">
                  <c:v>307.9196355565939</c:v>
                </c:pt>
                <c:pt idx="535">
                  <c:v>308.30899816999573</c:v>
                </c:pt>
                <c:pt idx="536">
                  <c:v>308.69836078339762</c:v>
                </c:pt>
                <c:pt idx="537">
                  <c:v>309.0877233967995</c:v>
                </c:pt>
                <c:pt idx="538">
                  <c:v>309.47708601020133</c:v>
                </c:pt>
                <c:pt idx="539">
                  <c:v>309.86644862360322</c:v>
                </c:pt>
                <c:pt idx="540">
                  <c:v>310.25581123700505</c:v>
                </c:pt>
                <c:pt idx="541">
                  <c:v>310.64517385040693</c:v>
                </c:pt>
                <c:pt idx="542">
                  <c:v>311.03453646380876</c:v>
                </c:pt>
                <c:pt idx="543">
                  <c:v>311.42389907721065</c:v>
                </c:pt>
                <c:pt idx="544">
                  <c:v>311.81326169061253</c:v>
                </c:pt>
                <c:pt idx="545">
                  <c:v>312.20262430401436</c:v>
                </c:pt>
                <c:pt idx="546">
                  <c:v>312.59198691741625</c:v>
                </c:pt>
                <c:pt idx="547">
                  <c:v>312.98134953081808</c:v>
                </c:pt>
                <c:pt idx="548">
                  <c:v>313.37071214421997</c:v>
                </c:pt>
                <c:pt idx="549">
                  <c:v>313.76007475762179</c:v>
                </c:pt>
                <c:pt idx="550">
                  <c:v>314.14943737102368</c:v>
                </c:pt>
                <c:pt idx="551">
                  <c:v>314.53879998442551</c:v>
                </c:pt>
                <c:pt idx="552">
                  <c:v>314.9281625978274</c:v>
                </c:pt>
                <c:pt idx="553">
                  <c:v>315.31752521122928</c:v>
                </c:pt>
                <c:pt idx="554">
                  <c:v>315.70688782463111</c:v>
                </c:pt>
                <c:pt idx="555">
                  <c:v>316.096250438033</c:v>
                </c:pt>
                <c:pt idx="556">
                  <c:v>316.48561305143483</c:v>
                </c:pt>
                <c:pt idx="557">
                  <c:v>316.87497566483671</c:v>
                </c:pt>
                <c:pt idx="558">
                  <c:v>317.26433827823854</c:v>
                </c:pt>
                <c:pt idx="559">
                  <c:v>317.65370089164043</c:v>
                </c:pt>
                <c:pt idx="560">
                  <c:v>318.04306350504231</c:v>
                </c:pt>
                <c:pt idx="561">
                  <c:v>318.43242611844414</c:v>
                </c:pt>
                <c:pt idx="562">
                  <c:v>318.82178873184603</c:v>
                </c:pt>
                <c:pt idx="563">
                  <c:v>319.21115134524786</c:v>
                </c:pt>
                <c:pt idx="564">
                  <c:v>319.60051395864974</c:v>
                </c:pt>
                <c:pt idx="565">
                  <c:v>319.98987657205157</c:v>
                </c:pt>
                <c:pt idx="566">
                  <c:v>320.37923918545346</c:v>
                </c:pt>
                <c:pt idx="567">
                  <c:v>320.76860179885529</c:v>
                </c:pt>
                <c:pt idx="568">
                  <c:v>321.15796441225717</c:v>
                </c:pt>
                <c:pt idx="569">
                  <c:v>321.54732702565906</c:v>
                </c:pt>
                <c:pt idx="570">
                  <c:v>321.93668963906089</c:v>
                </c:pt>
                <c:pt idx="571">
                  <c:v>322.32605225246277</c:v>
                </c:pt>
                <c:pt idx="572">
                  <c:v>322.7154148658646</c:v>
                </c:pt>
                <c:pt idx="573">
                  <c:v>323.10477747926649</c:v>
                </c:pt>
                <c:pt idx="574">
                  <c:v>323.49414009266832</c:v>
                </c:pt>
                <c:pt idx="575">
                  <c:v>323.8835027060702</c:v>
                </c:pt>
                <c:pt idx="576">
                  <c:v>324.27286531947209</c:v>
                </c:pt>
                <c:pt idx="577">
                  <c:v>324.66222793287392</c:v>
                </c:pt>
                <c:pt idx="578">
                  <c:v>325.0515905462758</c:v>
                </c:pt>
                <c:pt idx="579">
                  <c:v>325.44095315967763</c:v>
                </c:pt>
                <c:pt idx="580">
                  <c:v>325.83031577307952</c:v>
                </c:pt>
                <c:pt idx="581">
                  <c:v>326.21967838648135</c:v>
                </c:pt>
                <c:pt idx="582">
                  <c:v>326.60904099988323</c:v>
                </c:pt>
                <c:pt idx="583">
                  <c:v>326.99840361328512</c:v>
                </c:pt>
                <c:pt idx="584">
                  <c:v>327.38776622668695</c:v>
                </c:pt>
                <c:pt idx="585">
                  <c:v>327.77712884008884</c:v>
                </c:pt>
                <c:pt idx="586">
                  <c:v>328.16649145349066</c:v>
                </c:pt>
                <c:pt idx="587">
                  <c:v>328.55585406689255</c:v>
                </c:pt>
                <c:pt idx="588">
                  <c:v>328.94521668029438</c:v>
                </c:pt>
                <c:pt idx="589">
                  <c:v>329.33457929369627</c:v>
                </c:pt>
                <c:pt idx="590">
                  <c:v>329.72394190709809</c:v>
                </c:pt>
                <c:pt idx="591">
                  <c:v>330.11330452049998</c:v>
                </c:pt>
                <c:pt idx="592">
                  <c:v>330.50266713390187</c:v>
                </c:pt>
                <c:pt idx="593">
                  <c:v>330.8920297473037</c:v>
                </c:pt>
                <c:pt idx="594">
                  <c:v>331.28139236070558</c:v>
                </c:pt>
                <c:pt idx="595">
                  <c:v>331.67075497410741</c:v>
                </c:pt>
                <c:pt idx="596">
                  <c:v>332.0601175875093</c:v>
                </c:pt>
                <c:pt idx="597">
                  <c:v>332.44948020091113</c:v>
                </c:pt>
                <c:pt idx="598">
                  <c:v>332.83884281431301</c:v>
                </c:pt>
                <c:pt idx="599">
                  <c:v>333.2282054277149</c:v>
                </c:pt>
                <c:pt idx="600">
                  <c:v>333.61756804111673</c:v>
                </c:pt>
                <c:pt idx="601">
                  <c:v>334.00693065451861</c:v>
                </c:pt>
                <c:pt idx="602">
                  <c:v>334.39629326792044</c:v>
                </c:pt>
                <c:pt idx="603">
                  <c:v>334.78565588132233</c:v>
                </c:pt>
                <c:pt idx="604">
                  <c:v>335.17501849472416</c:v>
                </c:pt>
                <c:pt idx="605">
                  <c:v>335.56438110812604</c:v>
                </c:pt>
                <c:pt idx="606">
                  <c:v>335.95374372152793</c:v>
                </c:pt>
                <c:pt idx="607">
                  <c:v>336.34310633492976</c:v>
                </c:pt>
                <c:pt idx="608">
                  <c:v>336.73246894833164</c:v>
                </c:pt>
                <c:pt idx="609">
                  <c:v>337.12183156173347</c:v>
                </c:pt>
                <c:pt idx="610">
                  <c:v>337.51119417513536</c:v>
                </c:pt>
                <c:pt idx="611">
                  <c:v>337.90055678853719</c:v>
                </c:pt>
                <c:pt idx="612">
                  <c:v>338.28991940193907</c:v>
                </c:pt>
                <c:pt idx="613">
                  <c:v>338.6792820153409</c:v>
                </c:pt>
                <c:pt idx="614">
                  <c:v>339.06864462874279</c:v>
                </c:pt>
                <c:pt idx="615">
                  <c:v>339.45800724214467</c:v>
                </c:pt>
                <c:pt idx="616">
                  <c:v>339.8473698555465</c:v>
                </c:pt>
                <c:pt idx="617">
                  <c:v>340.23673246894839</c:v>
                </c:pt>
                <c:pt idx="618">
                  <c:v>340.62609508235022</c:v>
                </c:pt>
                <c:pt idx="619">
                  <c:v>341.0154576957521</c:v>
                </c:pt>
                <c:pt idx="620">
                  <c:v>341.40482030915393</c:v>
                </c:pt>
                <c:pt idx="621">
                  <c:v>341.79418292255582</c:v>
                </c:pt>
                <c:pt idx="622">
                  <c:v>342.18354553595771</c:v>
                </c:pt>
                <c:pt idx="623">
                  <c:v>342.57290814935953</c:v>
                </c:pt>
                <c:pt idx="624">
                  <c:v>342.96227076276142</c:v>
                </c:pt>
                <c:pt idx="625">
                  <c:v>343.35163337616325</c:v>
                </c:pt>
                <c:pt idx="626">
                  <c:v>343.74099598956514</c:v>
                </c:pt>
                <c:pt idx="627">
                  <c:v>344.13035860296696</c:v>
                </c:pt>
                <c:pt idx="628">
                  <c:v>344.51972121636885</c:v>
                </c:pt>
                <c:pt idx="629">
                  <c:v>344.90908382977068</c:v>
                </c:pt>
                <c:pt idx="630">
                  <c:v>345.29844644317257</c:v>
                </c:pt>
                <c:pt idx="631">
                  <c:v>345.68780905657445</c:v>
                </c:pt>
                <c:pt idx="632">
                  <c:v>346.07717166997628</c:v>
                </c:pt>
                <c:pt idx="633">
                  <c:v>346.46653428337817</c:v>
                </c:pt>
                <c:pt idx="634">
                  <c:v>346.85589689678</c:v>
                </c:pt>
                <c:pt idx="635">
                  <c:v>347.24525951018188</c:v>
                </c:pt>
                <c:pt idx="636">
                  <c:v>347.63462212358371</c:v>
                </c:pt>
                <c:pt idx="637">
                  <c:v>348.0239847369856</c:v>
                </c:pt>
                <c:pt idx="638">
                  <c:v>348.41334735038748</c:v>
                </c:pt>
                <c:pt idx="639">
                  <c:v>348.80270996378931</c:v>
                </c:pt>
                <c:pt idx="640">
                  <c:v>349.1920725771912</c:v>
                </c:pt>
                <c:pt idx="641">
                  <c:v>349.58143519059303</c:v>
                </c:pt>
                <c:pt idx="642">
                  <c:v>349.97079780399491</c:v>
                </c:pt>
                <c:pt idx="643">
                  <c:v>350.36016041739674</c:v>
                </c:pt>
                <c:pt idx="644">
                  <c:v>350.74952303079863</c:v>
                </c:pt>
                <c:pt idx="645">
                  <c:v>351.13888564420051</c:v>
                </c:pt>
                <c:pt idx="646">
                  <c:v>351.52824825760234</c:v>
                </c:pt>
                <c:pt idx="647">
                  <c:v>351.91761087100423</c:v>
                </c:pt>
                <c:pt idx="648">
                  <c:v>352.30697348440606</c:v>
                </c:pt>
                <c:pt idx="649">
                  <c:v>352.69633609780794</c:v>
                </c:pt>
                <c:pt idx="650">
                  <c:v>353.08569871120977</c:v>
                </c:pt>
                <c:pt idx="651">
                  <c:v>353.47506132461166</c:v>
                </c:pt>
                <c:pt idx="652">
                  <c:v>353.86442393801349</c:v>
                </c:pt>
                <c:pt idx="653">
                  <c:v>354.25378655141537</c:v>
                </c:pt>
                <c:pt idx="654">
                  <c:v>354.64314916481726</c:v>
                </c:pt>
                <c:pt idx="655">
                  <c:v>355.03251177821909</c:v>
                </c:pt>
                <c:pt idx="656">
                  <c:v>355.42187439162097</c:v>
                </c:pt>
                <c:pt idx="657">
                  <c:v>355.8112370050228</c:v>
                </c:pt>
                <c:pt idx="658">
                  <c:v>356.20059961842469</c:v>
                </c:pt>
                <c:pt idx="659">
                  <c:v>356.58996223182652</c:v>
                </c:pt>
                <c:pt idx="660">
                  <c:v>356.9793248452284</c:v>
                </c:pt>
                <c:pt idx="661">
                  <c:v>357.36868745863029</c:v>
                </c:pt>
                <c:pt idx="662">
                  <c:v>357.75805007203212</c:v>
                </c:pt>
                <c:pt idx="663">
                  <c:v>358.14741268543401</c:v>
                </c:pt>
                <c:pt idx="664">
                  <c:v>358.53677529883583</c:v>
                </c:pt>
                <c:pt idx="665">
                  <c:v>358.92613791223772</c:v>
                </c:pt>
                <c:pt idx="666">
                  <c:v>359.31550052563955</c:v>
                </c:pt>
                <c:pt idx="667">
                  <c:v>359.70486313904144</c:v>
                </c:pt>
                <c:pt idx="668">
                  <c:v>360.09422575244332</c:v>
                </c:pt>
                <c:pt idx="669">
                  <c:v>360.48358836584515</c:v>
                </c:pt>
                <c:pt idx="670">
                  <c:v>360.87295097924704</c:v>
                </c:pt>
                <c:pt idx="671">
                  <c:v>361.26231359264887</c:v>
                </c:pt>
                <c:pt idx="672">
                  <c:v>361.65167620605075</c:v>
                </c:pt>
                <c:pt idx="673">
                  <c:v>362.04103881945258</c:v>
                </c:pt>
                <c:pt idx="674">
                  <c:v>362.43040143285447</c:v>
                </c:pt>
                <c:pt idx="675">
                  <c:v>362.8197640462563</c:v>
                </c:pt>
                <c:pt idx="676">
                  <c:v>363.20912665965818</c:v>
                </c:pt>
                <c:pt idx="677">
                  <c:v>363.59848927306007</c:v>
                </c:pt>
                <c:pt idx="678">
                  <c:v>363.9878518864619</c:v>
                </c:pt>
                <c:pt idx="679">
                  <c:v>364.37721449986378</c:v>
                </c:pt>
                <c:pt idx="680">
                  <c:v>364.76657711326561</c:v>
                </c:pt>
                <c:pt idx="681">
                  <c:v>365.1559397266675</c:v>
                </c:pt>
                <c:pt idx="682">
                  <c:v>365.54530234006933</c:v>
                </c:pt>
                <c:pt idx="683">
                  <c:v>365.93466495347121</c:v>
                </c:pt>
                <c:pt idx="684">
                  <c:v>366.3240275668731</c:v>
                </c:pt>
                <c:pt idx="685">
                  <c:v>366.71339018027493</c:v>
                </c:pt>
                <c:pt idx="686">
                  <c:v>367.10275279367681</c:v>
                </c:pt>
                <c:pt idx="687">
                  <c:v>367.49211540707864</c:v>
                </c:pt>
                <c:pt idx="688">
                  <c:v>367.88147802048053</c:v>
                </c:pt>
                <c:pt idx="689">
                  <c:v>368.27084063388236</c:v>
                </c:pt>
                <c:pt idx="690">
                  <c:v>368.66020324728424</c:v>
                </c:pt>
                <c:pt idx="691">
                  <c:v>369.04956586068607</c:v>
                </c:pt>
                <c:pt idx="692">
                  <c:v>369.43892847408796</c:v>
                </c:pt>
                <c:pt idx="693">
                  <c:v>369.82829108748984</c:v>
                </c:pt>
                <c:pt idx="694">
                  <c:v>370.21765370089167</c:v>
                </c:pt>
                <c:pt idx="695">
                  <c:v>370.60701631429356</c:v>
                </c:pt>
                <c:pt idx="696">
                  <c:v>370.99637892769539</c:v>
                </c:pt>
                <c:pt idx="697">
                  <c:v>371.38574154109727</c:v>
                </c:pt>
                <c:pt idx="698">
                  <c:v>371.7751041544991</c:v>
                </c:pt>
                <c:pt idx="699">
                  <c:v>372.16446676790099</c:v>
                </c:pt>
                <c:pt idx="700">
                  <c:v>372.55382938130288</c:v>
                </c:pt>
                <c:pt idx="701">
                  <c:v>372.9431919947047</c:v>
                </c:pt>
                <c:pt idx="702">
                  <c:v>373.33255460810659</c:v>
                </c:pt>
                <c:pt idx="703">
                  <c:v>373.72191722150842</c:v>
                </c:pt>
                <c:pt idx="704">
                  <c:v>374.11127983491031</c:v>
                </c:pt>
                <c:pt idx="705">
                  <c:v>374.50064244831214</c:v>
                </c:pt>
                <c:pt idx="706">
                  <c:v>374.89000506171402</c:v>
                </c:pt>
                <c:pt idx="707">
                  <c:v>375.27936767511591</c:v>
                </c:pt>
                <c:pt idx="708">
                  <c:v>375.66873028851774</c:v>
                </c:pt>
                <c:pt idx="709">
                  <c:v>376.05809290191962</c:v>
                </c:pt>
                <c:pt idx="710">
                  <c:v>376.44745551532145</c:v>
                </c:pt>
                <c:pt idx="711">
                  <c:v>376.83681812872334</c:v>
                </c:pt>
                <c:pt idx="712">
                  <c:v>377.22618074212517</c:v>
                </c:pt>
                <c:pt idx="713">
                  <c:v>377.61554335552705</c:v>
                </c:pt>
                <c:pt idx="714">
                  <c:v>378.00490596892888</c:v>
                </c:pt>
                <c:pt idx="715">
                  <c:v>378.39426858233077</c:v>
                </c:pt>
                <c:pt idx="716">
                  <c:v>378.78363119573265</c:v>
                </c:pt>
                <c:pt idx="717">
                  <c:v>379.17299380913448</c:v>
                </c:pt>
                <c:pt idx="718">
                  <c:v>379.56235642253637</c:v>
                </c:pt>
                <c:pt idx="719">
                  <c:v>379.9517190359382</c:v>
                </c:pt>
                <c:pt idx="720">
                  <c:v>380.34108164934008</c:v>
                </c:pt>
                <c:pt idx="721">
                  <c:v>380.73044426274191</c:v>
                </c:pt>
                <c:pt idx="722">
                  <c:v>381.1198068761438</c:v>
                </c:pt>
                <c:pt idx="723">
                  <c:v>381.50916948954568</c:v>
                </c:pt>
                <c:pt idx="724">
                  <c:v>381.89853210294751</c:v>
                </c:pt>
                <c:pt idx="725">
                  <c:v>382.2878947163494</c:v>
                </c:pt>
                <c:pt idx="726">
                  <c:v>382.67725732975123</c:v>
                </c:pt>
                <c:pt idx="727">
                  <c:v>383.06661994315311</c:v>
                </c:pt>
                <c:pt idx="728">
                  <c:v>383.45598255655494</c:v>
                </c:pt>
                <c:pt idx="729">
                  <c:v>383.84534516995683</c:v>
                </c:pt>
                <c:pt idx="730">
                  <c:v>384.23470778335872</c:v>
                </c:pt>
                <c:pt idx="731">
                  <c:v>384.62407039676054</c:v>
                </c:pt>
                <c:pt idx="732">
                  <c:v>385.01343301016243</c:v>
                </c:pt>
                <c:pt idx="733">
                  <c:v>385.40279562356426</c:v>
                </c:pt>
                <c:pt idx="734">
                  <c:v>385.79215823696615</c:v>
                </c:pt>
                <c:pt idx="735">
                  <c:v>386.18152085036797</c:v>
                </c:pt>
                <c:pt idx="736">
                  <c:v>386.57088346376986</c:v>
                </c:pt>
                <c:pt idx="737">
                  <c:v>386.96024607717169</c:v>
                </c:pt>
                <c:pt idx="738">
                  <c:v>387.34960869057358</c:v>
                </c:pt>
                <c:pt idx="739">
                  <c:v>387.73897130397546</c:v>
                </c:pt>
                <c:pt idx="740">
                  <c:v>388.12833391737729</c:v>
                </c:pt>
                <c:pt idx="741">
                  <c:v>388.51769653077918</c:v>
                </c:pt>
                <c:pt idx="742">
                  <c:v>388.90705914418101</c:v>
                </c:pt>
                <c:pt idx="743">
                  <c:v>389.29642175758289</c:v>
                </c:pt>
                <c:pt idx="744">
                  <c:v>389.68578437098472</c:v>
                </c:pt>
                <c:pt idx="745">
                  <c:v>390.07514698438661</c:v>
                </c:pt>
                <c:pt idx="746">
                  <c:v>390.46450959778849</c:v>
                </c:pt>
                <c:pt idx="747">
                  <c:v>390.85387221119032</c:v>
                </c:pt>
                <c:pt idx="748">
                  <c:v>391.24323482459221</c:v>
                </c:pt>
                <c:pt idx="749">
                  <c:v>391.63259743799404</c:v>
                </c:pt>
                <c:pt idx="750">
                  <c:v>392.02196005139592</c:v>
                </c:pt>
                <c:pt idx="751">
                  <c:v>392.41132266479775</c:v>
                </c:pt>
                <c:pt idx="752">
                  <c:v>392.80068527819964</c:v>
                </c:pt>
                <c:pt idx="753">
                  <c:v>393.19004789160147</c:v>
                </c:pt>
                <c:pt idx="754">
                  <c:v>393.57941050500335</c:v>
                </c:pt>
                <c:pt idx="755">
                  <c:v>393.96877311840524</c:v>
                </c:pt>
                <c:pt idx="756">
                  <c:v>394.35813573180707</c:v>
                </c:pt>
                <c:pt idx="757">
                  <c:v>394.74749834520895</c:v>
                </c:pt>
                <c:pt idx="758">
                  <c:v>395.13686095861078</c:v>
                </c:pt>
                <c:pt idx="759">
                  <c:v>395.52622357201267</c:v>
                </c:pt>
                <c:pt idx="760">
                  <c:v>395.9155861854145</c:v>
                </c:pt>
                <c:pt idx="761">
                  <c:v>396.30494879881638</c:v>
                </c:pt>
                <c:pt idx="762">
                  <c:v>396.69431141221827</c:v>
                </c:pt>
                <c:pt idx="763">
                  <c:v>397.0836740256201</c:v>
                </c:pt>
                <c:pt idx="764">
                  <c:v>397.47303663902198</c:v>
                </c:pt>
                <c:pt idx="765">
                  <c:v>397.86239925242381</c:v>
                </c:pt>
                <c:pt idx="766">
                  <c:v>398.2517618658257</c:v>
                </c:pt>
                <c:pt idx="767">
                  <c:v>398.64112447922753</c:v>
                </c:pt>
                <c:pt idx="768">
                  <c:v>399.03048709262936</c:v>
                </c:pt>
                <c:pt idx="769">
                  <c:v>399.41984970603124</c:v>
                </c:pt>
                <c:pt idx="770">
                  <c:v>399.80921231943307</c:v>
                </c:pt>
                <c:pt idx="771">
                  <c:v>400.19857493283496</c:v>
                </c:pt>
                <c:pt idx="772">
                  <c:v>400.58793754623679</c:v>
                </c:pt>
                <c:pt idx="773">
                  <c:v>400.97730015963867</c:v>
                </c:pt>
                <c:pt idx="774">
                  <c:v>401.36666277304056</c:v>
                </c:pt>
                <c:pt idx="775">
                  <c:v>401.75602538644239</c:v>
                </c:pt>
                <c:pt idx="776">
                  <c:v>402.14538799984427</c:v>
                </c:pt>
                <c:pt idx="777">
                  <c:v>402.5347506132461</c:v>
                </c:pt>
                <c:pt idx="778">
                  <c:v>402.92411322664799</c:v>
                </c:pt>
                <c:pt idx="779">
                  <c:v>403.31347584004982</c:v>
                </c:pt>
                <c:pt idx="780">
                  <c:v>403.7028384534517</c:v>
                </c:pt>
                <c:pt idx="781">
                  <c:v>404.09220106685359</c:v>
                </c:pt>
                <c:pt idx="782">
                  <c:v>404.48156368025542</c:v>
                </c:pt>
                <c:pt idx="783">
                  <c:v>404.87092629365731</c:v>
                </c:pt>
                <c:pt idx="784">
                  <c:v>405.26028890705913</c:v>
                </c:pt>
                <c:pt idx="785">
                  <c:v>405.64965152046102</c:v>
                </c:pt>
                <c:pt idx="786">
                  <c:v>406.03901413386285</c:v>
                </c:pt>
                <c:pt idx="787">
                  <c:v>406.42837674726474</c:v>
                </c:pt>
                <c:pt idx="788">
                  <c:v>406.81773936066656</c:v>
                </c:pt>
                <c:pt idx="789">
                  <c:v>407.20710197406845</c:v>
                </c:pt>
                <c:pt idx="790">
                  <c:v>407.59646458747034</c:v>
                </c:pt>
                <c:pt idx="791">
                  <c:v>407.98582720087217</c:v>
                </c:pt>
                <c:pt idx="792">
                  <c:v>408.37518981427405</c:v>
                </c:pt>
                <c:pt idx="793">
                  <c:v>408.76455242767588</c:v>
                </c:pt>
                <c:pt idx="794">
                  <c:v>409.15391504107777</c:v>
                </c:pt>
                <c:pt idx="795">
                  <c:v>409.5432776544796</c:v>
                </c:pt>
                <c:pt idx="796">
                  <c:v>409.93264026788148</c:v>
                </c:pt>
                <c:pt idx="797">
                  <c:v>410.32200288128337</c:v>
                </c:pt>
                <c:pt idx="798">
                  <c:v>410.7113654946852</c:v>
                </c:pt>
                <c:pt idx="799">
                  <c:v>411.10072810808708</c:v>
                </c:pt>
                <c:pt idx="800">
                  <c:v>411.49009072148891</c:v>
                </c:pt>
                <c:pt idx="801">
                  <c:v>411.8794533348908</c:v>
                </c:pt>
                <c:pt idx="802">
                  <c:v>412.26881594829263</c:v>
                </c:pt>
                <c:pt idx="803">
                  <c:v>412.65817856169451</c:v>
                </c:pt>
                <c:pt idx="804">
                  <c:v>413.0475411750964</c:v>
                </c:pt>
                <c:pt idx="805">
                  <c:v>413.43690378849823</c:v>
                </c:pt>
                <c:pt idx="806">
                  <c:v>413.82626640190011</c:v>
                </c:pt>
                <c:pt idx="807">
                  <c:v>414.21562901530194</c:v>
                </c:pt>
                <c:pt idx="808">
                  <c:v>414.60499162870383</c:v>
                </c:pt>
                <c:pt idx="809">
                  <c:v>414.99435424210566</c:v>
                </c:pt>
                <c:pt idx="810">
                  <c:v>415.38371685550754</c:v>
                </c:pt>
                <c:pt idx="811">
                  <c:v>415.77307946890937</c:v>
                </c:pt>
                <c:pt idx="812">
                  <c:v>416.16244208231126</c:v>
                </c:pt>
                <c:pt idx="813">
                  <c:v>416.55180469571314</c:v>
                </c:pt>
                <c:pt idx="814">
                  <c:v>416.94116730911497</c:v>
                </c:pt>
                <c:pt idx="815">
                  <c:v>417.33052992251686</c:v>
                </c:pt>
                <c:pt idx="816">
                  <c:v>417.71989253591869</c:v>
                </c:pt>
                <c:pt idx="817">
                  <c:v>418.10925514932057</c:v>
                </c:pt>
                <c:pt idx="818">
                  <c:v>418.4986177627224</c:v>
                </c:pt>
                <c:pt idx="819">
                  <c:v>418.88798037612429</c:v>
                </c:pt>
                <c:pt idx="820">
                  <c:v>419.27734298952618</c:v>
                </c:pt>
                <c:pt idx="821">
                  <c:v>419.666705602928</c:v>
                </c:pt>
                <c:pt idx="822">
                  <c:v>420.05606821632989</c:v>
                </c:pt>
                <c:pt idx="823">
                  <c:v>420.44543082973172</c:v>
                </c:pt>
                <c:pt idx="824">
                  <c:v>420.83479344313361</c:v>
                </c:pt>
                <c:pt idx="825">
                  <c:v>421.22415605653543</c:v>
                </c:pt>
                <c:pt idx="826">
                  <c:v>421.61351866993732</c:v>
                </c:pt>
                <c:pt idx="827">
                  <c:v>422.00288128333915</c:v>
                </c:pt>
                <c:pt idx="828">
                  <c:v>422.39224389674104</c:v>
                </c:pt>
                <c:pt idx="829">
                  <c:v>422.78160651014292</c:v>
                </c:pt>
                <c:pt idx="830">
                  <c:v>423.17096912354475</c:v>
                </c:pt>
                <c:pt idx="831">
                  <c:v>423.56033173694664</c:v>
                </c:pt>
                <c:pt idx="832">
                  <c:v>423.94969435034847</c:v>
                </c:pt>
                <c:pt idx="833">
                  <c:v>424.33905696375035</c:v>
                </c:pt>
                <c:pt idx="834">
                  <c:v>424.72841957715218</c:v>
                </c:pt>
                <c:pt idx="835">
                  <c:v>425.11778219055407</c:v>
                </c:pt>
                <c:pt idx="836">
                  <c:v>425.50714480395595</c:v>
                </c:pt>
                <c:pt idx="837">
                  <c:v>425.89650741735778</c:v>
                </c:pt>
                <c:pt idx="838">
                  <c:v>426.28587003075967</c:v>
                </c:pt>
                <c:pt idx="839">
                  <c:v>426.6752326441615</c:v>
                </c:pt>
                <c:pt idx="840">
                  <c:v>427.06459525756338</c:v>
                </c:pt>
                <c:pt idx="841">
                  <c:v>427.45395787096521</c:v>
                </c:pt>
                <c:pt idx="842">
                  <c:v>427.8433204843671</c:v>
                </c:pt>
                <c:pt idx="843">
                  <c:v>428.23268309776898</c:v>
                </c:pt>
                <c:pt idx="844">
                  <c:v>428.62204571117081</c:v>
                </c:pt>
                <c:pt idx="845">
                  <c:v>429.0114083245727</c:v>
                </c:pt>
                <c:pt idx="846">
                  <c:v>429.40077093797453</c:v>
                </c:pt>
                <c:pt idx="847">
                  <c:v>429.79013355137641</c:v>
                </c:pt>
                <c:pt idx="848">
                  <c:v>430.17949616477824</c:v>
                </c:pt>
                <c:pt idx="849">
                  <c:v>430.56885877818013</c:v>
                </c:pt>
                <c:pt idx="850">
                  <c:v>430.95822139158196</c:v>
                </c:pt>
                <c:pt idx="851">
                  <c:v>431.34758400498384</c:v>
                </c:pt>
                <c:pt idx="852">
                  <c:v>431.73694661838573</c:v>
                </c:pt>
                <c:pt idx="853">
                  <c:v>432.12630923178756</c:v>
                </c:pt>
                <c:pt idx="854">
                  <c:v>432.51567184518944</c:v>
                </c:pt>
                <c:pt idx="855">
                  <c:v>432.90503445859127</c:v>
                </c:pt>
                <c:pt idx="856">
                  <c:v>433.29439707199316</c:v>
                </c:pt>
                <c:pt idx="857">
                  <c:v>433.68375968539499</c:v>
                </c:pt>
                <c:pt idx="858">
                  <c:v>434.07312229879687</c:v>
                </c:pt>
                <c:pt idx="859">
                  <c:v>434.46248491219876</c:v>
                </c:pt>
                <c:pt idx="860">
                  <c:v>434.85184752560059</c:v>
                </c:pt>
                <c:pt idx="861">
                  <c:v>435.24121013900248</c:v>
                </c:pt>
                <c:pt idx="862">
                  <c:v>435.6305727524043</c:v>
                </c:pt>
                <c:pt idx="863">
                  <c:v>436.01993536580619</c:v>
                </c:pt>
                <c:pt idx="864">
                  <c:v>436.40929797920802</c:v>
                </c:pt>
                <c:pt idx="865">
                  <c:v>436.79866059260991</c:v>
                </c:pt>
                <c:pt idx="866">
                  <c:v>437.18802320601179</c:v>
                </c:pt>
                <c:pt idx="867">
                  <c:v>437.57738581941362</c:v>
                </c:pt>
                <c:pt idx="868">
                  <c:v>437.96674843281551</c:v>
                </c:pt>
                <c:pt idx="869">
                  <c:v>438.35611104621734</c:v>
                </c:pt>
                <c:pt idx="870">
                  <c:v>438.74547365961922</c:v>
                </c:pt>
                <c:pt idx="871">
                  <c:v>439.13483627302105</c:v>
                </c:pt>
                <c:pt idx="872">
                  <c:v>439.52419888642294</c:v>
                </c:pt>
                <c:pt idx="873">
                  <c:v>439.91356149982477</c:v>
                </c:pt>
                <c:pt idx="874">
                  <c:v>440.30292411322665</c:v>
                </c:pt>
                <c:pt idx="875">
                  <c:v>440.69228672662854</c:v>
                </c:pt>
                <c:pt idx="876">
                  <c:v>441.08164934003037</c:v>
                </c:pt>
                <c:pt idx="877">
                  <c:v>441.47101195343225</c:v>
                </c:pt>
                <c:pt idx="878">
                  <c:v>441.86037456683408</c:v>
                </c:pt>
                <c:pt idx="879">
                  <c:v>442.24973718023597</c:v>
                </c:pt>
                <c:pt idx="880">
                  <c:v>442.6390997936378</c:v>
                </c:pt>
                <c:pt idx="881">
                  <c:v>443.02846240703968</c:v>
                </c:pt>
                <c:pt idx="882">
                  <c:v>443.41782502044157</c:v>
                </c:pt>
                <c:pt idx="883">
                  <c:v>443.8071876338434</c:v>
                </c:pt>
                <c:pt idx="884">
                  <c:v>444.19655024724528</c:v>
                </c:pt>
                <c:pt idx="885">
                  <c:v>444.58591286064711</c:v>
                </c:pt>
                <c:pt idx="886">
                  <c:v>444.975275474049</c:v>
                </c:pt>
                <c:pt idx="887">
                  <c:v>445.36463808745083</c:v>
                </c:pt>
                <c:pt idx="888">
                  <c:v>445.75400070085271</c:v>
                </c:pt>
                <c:pt idx="889">
                  <c:v>446.14336331425454</c:v>
                </c:pt>
                <c:pt idx="890">
                  <c:v>446.53272592765643</c:v>
                </c:pt>
                <c:pt idx="891">
                  <c:v>446.92208854105832</c:v>
                </c:pt>
                <c:pt idx="892">
                  <c:v>447.31145115446014</c:v>
                </c:pt>
                <c:pt idx="893">
                  <c:v>447.70081376786203</c:v>
                </c:pt>
                <c:pt idx="894">
                  <c:v>448.09017638126386</c:v>
                </c:pt>
                <c:pt idx="895">
                  <c:v>448.47953899466575</c:v>
                </c:pt>
                <c:pt idx="896">
                  <c:v>448.86890160806757</c:v>
                </c:pt>
                <c:pt idx="897">
                  <c:v>449.25826422146946</c:v>
                </c:pt>
                <c:pt idx="898">
                  <c:v>449.64762683487135</c:v>
                </c:pt>
                <c:pt idx="899">
                  <c:v>450.03698944827318</c:v>
                </c:pt>
                <c:pt idx="900">
                  <c:v>450.42635206167506</c:v>
                </c:pt>
                <c:pt idx="901">
                  <c:v>450.81571467507689</c:v>
                </c:pt>
                <c:pt idx="902">
                  <c:v>451.20507728847878</c:v>
                </c:pt>
                <c:pt idx="903">
                  <c:v>451.59443990188061</c:v>
                </c:pt>
                <c:pt idx="904">
                  <c:v>451.98380251528249</c:v>
                </c:pt>
                <c:pt idx="905">
                  <c:v>452.37316512868438</c:v>
                </c:pt>
                <c:pt idx="906">
                  <c:v>452.76252774208621</c:v>
                </c:pt>
                <c:pt idx="907">
                  <c:v>453.15189035548809</c:v>
                </c:pt>
                <c:pt idx="908">
                  <c:v>453.54125296888992</c:v>
                </c:pt>
                <c:pt idx="909">
                  <c:v>453.93061558229181</c:v>
                </c:pt>
                <c:pt idx="910">
                  <c:v>454.31997819569364</c:v>
                </c:pt>
                <c:pt idx="911">
                  <c:v>454.70934080909552</c:v>
                </c:pt>
                <c:pt idx="912">
                  <c:v>455.09870342249735</c:v>
                </c:pt>
                <c:pt idx="913">
                  <c:v>455.48806603589924</c:v>
                </c:pt>
                <c:pt idx="914">
                  <c:v>455.87742864930112</c:v>
                </c:pt>
                <c:pt idx="915">
                  <c:v>456.26679126270295</c:v>
                </c:pt>
                <c:pt idx="916">
                  <c:v>456.65615387610484</c:v>
                </c:pt>
                <c:pt idx="917">
                  <c:v>457.04551648950667</c:v>
                </c:pt>
                <c:pt idx="918">
                  <c:v>457.43487910290855</c:v>
                </c:pt>
                <c:pt idx="919">
                  <c:v>457.82424171631038</c:v>
                </c:pt>
                <c:pt idx="920">
                  <c:v>458.21360432971227</c:v>
                </c:pt>
                <c:pt idx="921">
                  <c:v>458.60296694311415</c:v>
                </c:pt>
                <c:pt idx="922">
                  <c:v>458.99232955651598</c:v>
                </c:pt>
                <c:pt idx="923">
                  <c:v>459.38169216991787</c:v>
                </c:pt>
                <c:pt idx="924">
                  <c:v>459.7710547833197</c:v>
                </c:pt>
                <c:pt idx="925">
                  <c:v>460.16041739672158</c:v>
                </c:pt>
                <c:pt idx="926">
                  <c:v>460.54978001012341</c:v>
                </c:pt>
                <c:pt idx="927">
                  <c:v>460.9391426235253</c:v>
                </c:pt>
                <c:pt idx="928">
                  <c:v>461.32850523692719</c:v>
                </c:pt>
                <c:pt idx="929">
                  <c:v>461.71786785032901</c:v>
                </c:pt>
                <c:pt idx="930">
                  <c:v>462.1072304637309</c:v>
                </c:pt>
                <c:pt idx="931">
                  <c:v>462.49659307713273</c:v>
                </c:pt>
                <c:pt idx="932">
                  <c:v>462.88595569053462</c:v>
                </c:pt>
                <c:pt idx="933">
                  <c:v>463.27531830393644</c:v>
                </c:pt>
                <c:pt idx="934">
                  <c:v>463.66468091733833</c:v>
                </c:pt>
                <c:pt idx="935">
                  <c:v>464.05404353074016</c:v>
                </c:pt>
                <c:pt idx="936">
                  <c:v>464.44340614414205</c:v>
                </c:pt>
                <c:pt idx="937">
                  <c:v>464.83276875754393</c:v>
                </c:pt>
                <c:pt idx="938">
                  <c:v>465.22213137094576</c:v>
                </c:pt>
                <c:pt idx="939">
                  <c:v>465.61149398434765</c:v>
                </c:pt>
                <c:pt idx="940">
                  <c:v>466.00085659774948</c:v>
                </c:pt>
                <c:pt idx="941">
                  <c:v>466.39021921115136</c:v>
                </c:pt>
                <c:pt idx="942">
                  <c:v>466.77958182455319</c:v>
                </c:pt>
                <c:pt idx="943">
                  <c:v>467.16894443795508</c:v>
                </c:pt>
                <c:pt idx="944">
                  <c:v>467.55830705135696</c:v>
                </c:pt>
                <c:pt idx="945">
                  <c:v>467.94766966475879</c:v>
                </c:pt>
                <c:pt idx="946">
                  <c:v>468.33703227816068</c:v>
                </c:pt>
                <c:pt idx="947">
                  <c:v>468.72639489156251</c:v>
                </c:pt>
                <c:pt idx="948">
                  <c:v>469.11575750496439</c:v>
                </c:pt>
                <c:pt idx="949">
                  <c:v>469.50512011836622</c:v>
                </c:pt>
                <c:pt idx="950">
                  <c:v>469.89448273176811</c:v>
                </c:pt>
                <c:pt idx="951">
                  <c:v>470.28384534516994</c:v>
                </c:pt>
                <c:pt idx="952">
                  <c:v>470.67320795857182</c:v>
                </c:pt>
                <c:pt idx="953">
                  <c:v>471.06257057197371</c:v>
                </c:pt>
                <c:pt idx="954">
                  <c:v>471.45193318537554</c:v>
                </c:pt>
                <c:pt idx="955">
                  <c:v>471.84129579877742</c:v>
                </c:pt>
                <c:pt idx="956">
                  <c:v>472.23065841217925</c:v>
                </c:pt>
                <c:pt idx="957">
                  <c:v>472.62002102558114</c:v>
                </c:pt>
                <c:pt idx="958">
                  <c:v>473.00938363898297</c:v>
                </c:pt>
                <c:pt idx="959">
                  <c:v>473.39874625238485</c:v>
                </c:pt>
                <c:pt idx="960">
                  <c:v>473.78810886578674</c:v>
                </c:pt>
                <c:pt idx="961">
                  <c:v>474.17747147918857</c:v>
                </c:pt>
                <c:pt idx="962">
                  <c:v>474.56683409259045</c:v>
                </c:pt>
                <c:pt idx="963">
                  <c:v>474.95619670599228</c:v>
                </c:pt>
                <c:pt idx="964">
                  <c:v>475.34555931939417</c:v>
                </c:pt>
                <c:pt idx="965">
                  <c:v>475.734921932796</c:v>
                </c:pt>
                <c:pt idx="966">
                  <c:v>476.12428454619788</c:v>
                </c:pt>
                <c:pt idx="967">
                  <c:v>476.51364715959977</c:v>
                </c:pt>
                <c:pt idx="968">
                  <c:v>476.9030097730016</c:v>
                </c:pt>
                <c:pt idx="969">
                  <c:v>477.29237238640349</c:v>
                </c:pt>
                <c:pt idx="970">
                  <c:v>477.68173499980531</c:v>
                </c:pt>
                <c:pt idx="971">
                  <c:v>478.0710976132072</c:v>
                </c:pt>
                <c:pt idx="972">
                  <c:v>478.46046022660903</c:v>
                </c:pt>
                <c:pt idx="973">
                  <c:v>478.84982284001092</c:v>
                </c:pt>
                <c:pt idx="974">
                  <c:v>479.23918545341274</c:v>
                </c:pt>
                <c:pt idx="975">
                  <c:v>479.62854806681463</c:v>
                </c:pt>
                <c:pt idx="976">
                  <c:v>480.01791068021652</c:v>
                </c:pt>
                <c:pt idx="977">
                  <c:v>480.40727329361835</c:v>
                </c:pt>
                <c:pt idx="978">
                  <c:v>480.79663590702023</c:v>
                </c:pt>
                <c:pt idx="979">
                  <c:v>481.18599852042206</c:v>
                </c:pt>
                <c:pt idx="980">
                  <c:v>481.57536113382395</c:v>
                </c:pt>
                <c:pt idx="981">
                  <c:v>481.96472374722578</c:v>
                </c:pt>
                <c:pt idx="982">
                  <c:v>482.35408636062766</c:v>
                </c:pt>
                <c:pt idx="983">
                  <c:v>482.74344897402955</c:v>
                </c:pt>
                <c:pt idx="984">
                  <c:v>483.13281158743138</c:v>
                </c:pt>
                <c:pt idx="985">
                  <c:v>483.52217420083326</c:v>
                </c:pt>
                <c:pt idx="986">
                  <c:v>483.91153681423509</c:v>
                </c:pt>
                <c:pt idx="987">
                  <c:v>484.30089942763698</c:v>
                </c:pt>
                <c:pt idx="988">
                  <c:v>484.69026204103881</c:v>
                </c:pt>
                <c:pt idx="989">
                  <c:v>485.07962465444069</c:v>
                </c:pt>
                <c:pt idx="990">
                  <c:v>485.46898726784258</c:v>
                </c:pt>
                <c:pt idx="991">
                  <c:v>485.85834988124441</c:v>
                </c:pt>
                <c:pt idx="992">
                  <c:v>486.24771249464629</c:v>
                </c:pt>
                <c:pt idx="993">
                  <c:v>486.63707510804812</c:v>
                </c:pt>
                <c:pt idx="994">
                  <c:v>487.02643772145001</c:v>
                </c:pt>
                <c:pt idx="995">
                  <c:v>487.41580033485184</c:v>
                </c:pt>
                <c:pt idx="996">
                  <c:v>487.80516294825372</c:v>
                </c:pt>
                <c:pt idx="997">
                  <c:v>488.19452556165555</c:v>
                </c:pt>
                <c:pt idx="998">
                  <c:v>488.58388817505744</c:v>
                </c:pt>
                <c:pt idx="999">
                  <c:v>488.97325078845932</c:v>
                </c:pt>
                <c:pt idx="1000">
                  <c:v>489.36261340186115</c:v>
                </c:pt>
                <c:pt idx="1001">
                  <c:v>489.75197601526304</c:v>
                </c:pt>
                <c:pt idx="1002">
                  <c:v>490.14133862866487</c:v>
                </c:pt>
                <c:pt idx="1003">
                  <c:v>490.53070124206675</c:v>
                </c:pt>
                <c:pt idx="1004">
                  <c:v>490.92006385546858</c:v>
                </c:pt>
                <c:pt idx="1005">
                  <c:v>491.30942646887047</c:v>
                </c:pt>
                <c:pt idx="1006">
                  <c:v>491.69878908227236</c:v>
                </c:pt>
                <c:pt idx="1007">
                  <c:v>492.08815169567418</c:v>
                </c:pt>
                <c:pt idx="1008">
                  <c:v>492.47751430907607</c:v>
                </c:pt>
                <c:pt idx="1009">
                  <c:v>492.8668769224779</c:v>
                </c:pt>
                <c:pt idx="1010">
                  <c:v>493.25623953587979</c:v>
                </c:pt>
                <c:pt idx="1011">
                  <c:v>493.64560214928161</c:v>
                </c:pt>
                <c:pt idx="1012">
                  <c:v>494.0349647626835</c:v>
                </c:pt>
                <c:pt idx="1013">
                  <c:v>494.42432737608533</c:v>
                </c:pt>
                <c:pt idx="1014">
                  <c:v>494.81368998948722</c:v>
                </c:pt>
                <c:pt idx="1015">
                  <c:v>495.2030526028891</c:v>
                </c:pt>
                <c:pt idx="1016">
                  <c:v>495.59241521629093</c:v>
                </c:pt>
                <c:pt idx="1017">
                  <c:v>495.98177782969282</c:v>
                </c:pt>
                <c:pt idx="1018">
                  <c:v>496.37114044309465</c:v>
                </c:pt>
                <c:pt idx="1019">
                  <c:v>496.76050305649653</c:v>
                </c:pt>
                <c:pt idx="1020">
                  <c:v>497.14986566989836</c:v>
                </c:pt>
                <c:pt idx="1021">
                  <c:v>497.53922828330025</c:v>
                </c:pt>
                <c:pt idx="1022">
                  <c:v>497.92859089670213</c:v>
                </c:pt>
                <c:pt idx="1023">
                  <c:v>498.31795351010396</c:v>
                </c:pt>
                <c:pt idx="1024">
                  <c:v>498.70731612350585</c:v>
                </c:pt>
                <c:pt idx="1025">
                  <c:v>499.09667873690768</c:v>
                </c:pt>
                <c:pt idx="1026">
                  <c:v>499.48604135030956</c:v>
                </c:pt>
                <c:pt idx="1027">
                  <c:v>499.87540396371139</c:v>
                </c:pt>
                <c:pt idx="1028">
                  <c:v>500.26476657711328</c:v>
                </c:pt>
                <c:pt idx="1029">
                  <c:v>500.65412919051516</c:v>
                </c:pt>
                <c:pt idx="1030">
                  <c:v>501.04349180391699</c:v>
                </c:pt>
                <c:pt idx="1031">
                  <c:v>501.43285441731888</c:v>
                </c:pt>
                <c:pt idx="1032">
                  <c:v>501.82221703072071</c:v>
                </c:pt>
                <c:pt idx="1033">
                  <c:v>502.21157964412259</c:v>
                </c:pt>
                <c:pt idx="1034">
                  <c:v>502.60094225752442</c:v>
                </c:pt>
                <c:pt idx="1035">
                  <c:v>502.99030487092631</c:v>
                </c:pt>
                <c:pt idx="1036">
                  <c:v>503.37966748432814</c:v>
                </c:pt>
                <c:pt idx="1037">
                  <c:v>503.76903009773002</c:v>
                </c:pt>
                <c:pt idx="1038">
                  <c:v>504.15839271113191</c:v>
                </c:pt>
                <c:pt idx="1039">
                  <c:v>504.54775532453374</c:v>
                </c:pt>
                <c:pt idx="1040">
                  <c:v>504.93711793793562</c:v>
                </c:pt>
                <c:pt idx="1041">
                  <c:v>505.32648055133745</c:v>
                </c:pt>
                <c:pt idx="1042">
                  <c:v>505.71584316473934</c:v>
                </c:pt>
                <c:pt idx="1043">
                  <c:v>506.10520577814117</c:v>
                </c:pt>
                <c:pt idx="1044">
                  <c:v>506.49456839154305</c:v>
                </c:pt>
                <c:pt idx="1045">
                  <c:v>506.88393100494494</c:v>
                </c:pt>
                <c:pt idx="1046">
                  <c:v>507.27329361834677</c:v>
                </c:pt>
                <c:pt idx="1047">
                  <c:v>507.66265623174866</c:v>
                </c:pt>
                <c:pt idx="1048">
                  <c:v>508.05201884515049</c:v>
                </c:pt>
                <c:pt idx="1049">
                  <c:v>508.44138145855237</c:v>
                </c:pt>
                <c:pt idx="1050">
                  <c:v>508.8307440719542</c:v>
                </c:pt>
                <c:pt idx="1051">
                  <c:v>509.22010668535609</c:v>
                </c:pt>
                <c:pt idx="1052">
                  <c:v>509.60946929875797</c:v>
                </c:pt>
                <c:pt idx="1053">
                  <c:v>509.9988319121598</c:v>
                </c:pt>
                <c:pt idx="1054">
                  <c:v>510.38819452556169</c:v>
                </c:pt>
                <c:pt idx="1055">
                  <c:v>510.77755713896352</c:v>
                </c:pt>
                <c:pt idx="1056">
                  <c:v>511.1669197523654</c:v>
                </c:pt>
                <c:pt idx="1057">
                  <c:v>511.55628236576723</c:v>
                </c:pt>
                <c:pt idx="1058">
                  <c:v>511.94564497916912</c:v>
                </c:pt>
                <c:pt idx="1059">
                  <c:v>512.33500759257095</c:v>
                </c:pt>
                <c:pt idx="1060">
                  <c:v>512.72437020597283</c:v>
                </c:pt>
                <c:pt idx="1061">
                  <c:v>513.11373281937472</c:v>
                </c:pt>
                <c:pt idx="1062">
                  <c:v>513.5030954327766</c:v>
                </c:pt>
                <c:pt idx="1063">
                  <c:v>513.89245804617838</c:v>
                </c:pt>
                <c:pt idx="1064">
                  <c:v>514.28182065958026</c:v>
                </c:pt>
                <c:pt idx="1065">
                  <c:v>514.67118327298215</c:v>
                </c:pt>
                <c:pt idx="1066">
                  <c:v>515.06054588638403</c:v>
                </c:pt>
                <c:pt idx="1067">
                  <c:v>515.44990849978581</c:v>
                </c:pt>
                <c:pt idx="1068">
                  <c:v>515.83927111318769</c:v>
                </c:pt>
                <c:pt idx="1069">
                  <c:v>516.22863372658958</c:v>
                </c:pt>
                <c:pt idx="1070">
                  <c:v>516.61799633999146</c:v>
                </c:pt>
                <c:pt idx="1071">
                  <c:v>517.00735895339335</c:v>
                </c:pt>
                <c:pt idx="1072">
                  <c:v>517.39672156679512</c:v>
                </c:pt>
                <c:pt idx="1073">
                  <c:v>517.78608418019701</c:v>
                </c:pt>
                <c:pt idx="1074">
                  <c:v>518.17544679359889</c:v>
                </c:pt>
                <c:pt idx="1075">
                  <c:v>518.56480940700078</c:v>
                </c:pt>
                <c:pt idx="1076">
                  <c:v>518.95417202040267</c:v>
                </c:pt>
                <c:pt idx="1077">
                  <c:v>519.34353463380444</c:v>
                </c:pt>
                <c:pt idx="1078">
                  <c:v>519.73289724720632</c:v>
                </c:pt>
                <c:pt idx="1079">
                  <c:v>520.12225986060821</c:v>
                </c:pt>
                <c:pt idx="1080">
                  <c:v>520.5116224740101</c:v>
                </c:pt>
                <c:pt idx="1081">
                  <c:v>520.90098508741187</c:v>
                </c:pt>
                <c:pt idx="1082">
                  <c:v>521.29034770081375</c:v>
                </c:pt>
                <c:pt idx="1083">
                  <c:v>521.67971031421564</c:v>
                </c:pt>
                <c:pt idx="1084">
                  <c:v>522.06907292761753</c:v>
                </c:pt>
                <c:pt idx="1085">
                  <c:v>522.45843554101941</c:v>
                </c:pt>
                <c:pt idx="1086">
                  <c:v>522.84779815442118</c:v>
                </c:pt>
                <c:pt idx="1087">
                  <c:v>523.23716076782307</c:v>
                </c:pt>
                <c:pt idx="1088">
                  <c:v>523.62652338122496</c:v>
                </c:pt>
                <c:pt idx="1089">
                  <c:v>524.01588599462684</c:v>
                </c:pt>
                <c:pt idx="1090">
                  <c:v>524.40524860802861</c:v>
                </c:pt>
                <c:pt idx="1091">
                  <c:v>524.7946112214305</c:v>
                </c:pt>
                <c:pt idx="1092">
                  <c:v>525.18397383483239</c:v>
                </c:pt>
                <c:pt idx="1093">
                  <c:v>525.57333644823427</c:v>
                </c:pt>
                <c:pt idx="1094">
                  <c:v>525.96269906163616</c:v>
                </c:pt>
                <c:pt idx="1095">
                  <c:v>526.35206167503793</c:v>
                </c:pt>
                <c:pt idx="1096">
                  <c:v>526.74142428843982</c:v>
                </c:pt>
                <c:pt idx="1097">
                  <c:v>527.1307869018417</c:v>
                </c:pt>
                <c:pt idx="1098">
                  <c:v>527.52014951524359</c:v>
                </c:pt>
                <c:pt idx="1099">
                  <c:v>527.90951212864547</c:v>
                </c:pt>
                <c:pt idx="1100">
                  <c:v>528.29887474204725</c:v>
                </c:pt>
                <c:pt idx="1101">
                  <c:v>528.68823735544913</c:v>
                </c:pt>
                <c:pt idx="1102">
                  <c:v>529.07759996885102</c:v>
                </c:pt>
                <c:pt idx="1103">
                  <c:v>529.4669625822529</c:v>
                </c:pt>
                <c:pt idx="1104">
                  <c:v>529.85632519565468</c:v>
                </c:pt>
                <c:pt idx="1105">
                  <c:v>530.24568780905656</c:v>
                </c:pt>
                <c:pt idx="1106">
                  <c:v>530.63505042245845</c:v>
                </c:pt>
                <c:pt idx="1107">
                  <c:v>531.02441303586033</c:v>
                </c:pt>
                <c:pt idx="1108">
                  <c:v>531.41377564926222</c:v>
                </c:pt>
                <c:pt idx="1109">
                  <c:v>531.80313826266399</c:v>
                </c:pt>
                <c:pt idx="1110">
                  <c:v>532.19250087606588</c:v>
                </c:pt>
                <c:pt idx="1111">
                  <c:v>532.58186348946776</c:v>
                </c:pt>
                <c:pt idx="1112">
                  <c:v>532.97122610286965</c:v>
                </c:pt>
                <c:pt idx="1113">
                  <c:v>533.36058871627142</c:v>
                </c:pt>
                <c:pt idx="1114">
                  <c:v>533.74995132967331</c:v>
                </c:pt>
                <c:pt idx="1115">
                  <c:v>534.13931394307519</c:v>
                </c:pt>
                <c:pt idx="1116">
                  <c:v>534.52867655647708</c:v>
                </c:pt>
                <c:pt idx="1117">
                  <c:v>534.91803916987897</c:v>
                </c:pt>
                <c:pt idx="1118">
                  <c:v>535.30740178328074</c:v>
                </c:pt>
                <c:pt idx="1119">
                  <c:v>535.69676439668262</c:v>
                </c:pt>
                <c:pt idx="1120">
                  <c:v>536.08612701008451</c:v>
                </c:pt>
                <c:pt idx="1121">
                  <c:v>536.4754896234864</c:v>
                </c:pt>
                <c:pt idx="1122">
                  <c:v>536.86485223688828</c:v>
                </c:pt>
                <c:pt idx="1123">
                  <c:v>537.25421485029005</c:v>
                </c:pt>
                <c:pt idx="1124">
                  <c:v>537.64357746369194</c:v>
                </c:pt>
                <c:pt idx="1125">
                  <c:v>538.03294007709383</c:v>
                </c:pt>
                <c:pt idx="1126">
                  <c:v>538.42230269049571</c:v>
                </c:pt>
                <c:pt idx="1127">
                  <c:v>538.81166530389748</c:v>
                </c:pt>
                <c:pt idx="1128">
                  <c:v>539.20102791729937</c:v>
                </c:pt>
                <c:pt idx="1129">
                  <c:v>539.59039053070126</c:v>
                </c:pt>
                <c:pt idx="1130">
                  <c:v>539.97975314410314</c:v>
                </c:pt>
                <c:pt idx="1131">
                  <c:v>540.36911575750503</c:v>
                </c:pt>
                <c:pt idx="1132">
                  <c:v>540.7584783709068</c:v>
                </c:pt>
                <c:pt idx="1133">
                  <c:v>541.14784098430869</c:v>
                </c:pt>
                <c:pt idx="1134">
                  <c:v>541.53720359771057</c:v>
                </c:pt>
                <c:pt idx="1135">
                  <c:v>541.92656621111246</c:v>
                </c:pt>
                <c:pt idx="1136">
                  <c:v>542.31592882451423</c:v>
                </c:pt>
                <c:pt idx="1137">
                  <c:v>542.70529143791612</c:v>
                </c:pt>
                <c:pt idx="1138">
                  <c:v>543.094654051318</c:v>
                </c:pt>
                <c:pt idx="1139">
                  <c:v>543.48401666471989</c:v>
                </c:pt>
                <c:pt idx="1140">
                  <c:v>543.87337927812177</c:v>
                </c:pt>
                <c:pt idx="1141">
                  <c:v>544.26274189152355</c:v>
                </c:pt>
                <c:pt idx="1142">
                  <c:v>544.65210450492543</c:v>
                </c:pt>
                <c:pt idx="1143">
                  <c:v>545.04146711832732</c:v>
                </c:pt>
                <c:pt idx="1144">
                  <c:v>545.4308297317292</c:v>
                </c:pt>
                <c:pt idx="1145">
                  <c:v>545.82019234513109</c:v>
                </c:pt>
                <c:pt idx="1146">
                  <c:v>546.20955495853286</c:v>
                </c:pt>
                <c:pt idx="1147">
                  <c:v>546.59891757193475</c:v>
                </c:pt>
                <c:pt idx="1148">
                  <c:v>546.98828018533663</c:v>
                </c:pt>
                <c:pt idx="1149">
                  <c:v>547.37764279873852</c:v>
                </c:pt>
                <c:pt idx="1150">
                  <c:v>547.76700541214029</c:v>
                </c:pt>
                <c:pt idx="1151">
                  <c:v>548.15636802554218</c:v>
                </c:pt>
                <c:pt idx="1152">
                  <c:v>548.54573063894406</c:v>
                </c:pt>
                <c:pt idx="1153">
                  <c:v>548.93509325234595</c:v>
                </c:pt>
                <c:pt idx="1154">
                  <c:v>549.32445586574784</c:v>
                </c:pt>
                <c:pt idx="1155">
                  <c:v>549.71381847914961</c:v>
                </c:pt>
                <c:pt idx="1156">
                  <c:v>550.10318109255149</c:v>
                </c:pt>
                <c:pt idx="1157">
                  <c:v>550.49254370595338</c:v>
                </c:pt>
                <c:pt idx="1158">
                  <c:v>550.88190631935527</c:v>
                </c:pt>
                <c:pt idx="1159">
                  <c:v>551.27126893275704</c:v>
                </c:pt>
                <c:pt idx="1160">
                  <c:v>551.66063154615892</c:v>
                </c:pt>
                <c:pt idx="1161">
                  <c:v>552.04999415956081</c:v>
                </c:pt>
                <c:pt idx="1162">
                  <c:v>552.4393567729627</c:v>
                </c:pt>
                <c:pt idx="1163">
                  <c:v>552.82871938636458</c:v>
                </c:pt>
                <c:pt idx="1164">
                  <c:v>553.21808199976635</c:v>
                </c:pt>
                <c:pt idx="1165">
                  <c:v>553.60744461316824</c:v>
                </c:pt>
                <c:pt idx="1166">
                  <c:v>553.99680722657013</c:v>
                </c:pt>
                <c:pt idx="1167">
                  <c:v>554.38616983997201</c:v>
                </c:pt>
                <c:pt idx="1168">
                  <c:v>554.77553245337378</c:v>
                </c:pt>
                <c:pt idx="1169">
                  <c:v>555.16489506677567</c:v>
                </c:pt>
                <c:pt idx="1170">
                  <c:v>555.55425768017756</c:v>
                </c:pt>
                <c:pt idx="1171">
                  <c:v>555.94362029357944</c:v>
                </c:pt>
                <c:pt idx="1172">
                  <c:v>556.33298290698133</c:v>
                </c:pt>
                <c:pt idx="1173">
                  <c:v>556.7223455203831</c:v>
                </c:pt>
                <c:pt idx="1174">
                  <c:v>557.11170813378499</c:v>
                </c:pt>
                <c:pt idx="1175">
                  <c:v>557.50107074718687</c:v>
                </c:pt>
                <c:pt idx="1176">
                  <c:v>557.89043336058876</c:v>
                </c:pt>
                <c:pt idx="1177">
                  <c:v>558.27979597399064</c:v>
                </c:pt>
                <c:pt idx="1178">
                  <c:v>558.66915858739242</c:v>
                </c:pt>
                <c:pt idx="1179">
                  <c:v>559.0585212007943</c:v>
                </c:pt>
                <c:pt idx="1180">
                  <c:v>559.44788381419619</c:v>
                </c:pt>
                <c:pt idx="1181">
                  <c:v>559.83724642759807</c:v>
                </c:pt>
                <c:pt idx="1182">
                  <c:v>560.22660904099985</c:v>
                </c:pt>
                <c:pt idx="1183">
                  <c:v>560.61597165440173</c:v>
                </c:pt>
                <c:pt idx="1184">
                  <c:v>561.00533426780362</c:v>
                </c:pt>
                <c:pt idx="1185">
                  <c:v>561.3946968812055</c:v>
                </c:pt>
                <c:pt idx="1186">
                  <c:v>561.78405949460739</c:v>
                </c:pt>
                <c:pt idx="1187">
                  <c:v>562.17342210800916</c:v>
                </c:pt>
                <c:pt idx="1188">
                  <c:v>562.56278472141105</c:v>
                </c:pt>
                <c:pt idx="1189">
                  <c:v>562.95214733481293</c:v>
                </c:pt>
                <c:pt idx="1190">
                  <c:v>563.34150994821482</c:v>
                </c:pt>
                <c:pt idx="1191">
                  <c:v>563.73087256161659</c:v>
                </c:pt>
                <c:pt idx="1192">
                  <c:v>564.12023517501848</c:v>
                </c:pt>
                <c:pt idx="1193">
                  <c:v>564.50959778842036</c:v>
                </c:pt>
                <c:pt idx="1194">
                  <c:v>564.89896040182225</c:v>
                </c:pt>
                <c:pt idx="1195">
                  <c:v>565.28832301522414</c:v>
                </c:pt>
                <c:pt idx="1196">
                  <c:v>565.67768562862591</c:v>
                </c:pt>
                <c:pt idx="1197">
                  <c:v>566.06704824202779</c:v>
                </c:pt>
                <c:pt idx="1198">
                  <c:v>566.45641085542968</c:v>
                </c:pt>
                <c:pt idx="1199">
                  <c:v>566.84577346883157</c:v>
                </c:pt>
                <c:pt idx="1200">
                  <c:v>567.23513608223345</c:v>
                </c:pt>
                <c:pt idx="1201">
                  <c:v>567.62449869563522</c:v>
                </c:pt>
                <c:pt idx="1202">
                  <c:v>568.01386130903711</c:v>
                </c:pt>
                <c:pt idx="1203">
                  <c:v>568.403223922439</c:v>
                </c:pt>
                <c:pt idx="1204">
                  <c:v>568.79258653584088</c:v>
                </c:pt>
                <c:pt idx="1205">
                  <c:v>569.18194914924266</c:v>
                </c:pt>
                <c:pt idx="1206">
                  <c:v>569.57131176264454</c:v>
                </c:pt>
                <c:pt idx="1207">
                  <c:v>569.96067437604643</c:v>
                </c:pt>
                <c:pt idx="1208">
                  <c:v>570.35003698944831</c:v>
                </c:pt>
                <c:pt idx="1209">
                  <c:v>570.7393996028502</c:v>
                </c:pt>
                <c:pt idx="1210">
                  <c:v>571.12876221625197</c:v>
                </c:pt>
                <c:pt idx="1211">
                  <c:v>571.51812482965386</c:v>
                </c:pt>
                <c:pt idx="1212">
                  <c:v>571.90748744305574</c:v>
                </c:pt>
                <c:pt idx="1213">
                  <c:v>572.29685005645763</c:v>
                </c:pt>
                <c:pt idx="1214">
                  <c:v>572.6862126698594</c:v>
                </c:pt>
                <c:pt idx="1215">
                  <c:v>573.07557528326129</c:v>
                </c:pt>
                <c:pt idx="1216">
                  <c:v>573.46493789666317</c:v>
                </c:pt>
                <c:pt idx="1217">
                  <c:v>573.85430051006506</c:v>
                </c:pt>
                <c:pt idx="1218">
                  <c:v>574.24366312346694</c:v>
                </c:pt>
                <c:pt idx="1219">
                  <c:v>574.63302573686872</c:v>
                </c:pt>
                <c:pt idx="1220">
                  <c:v>575.0223883502706</c:v>
                </c:pt>
                <c:pt idx="1221">
                  <c:v>575.41175096367249</c:v>
                </c:pt>
                <c:pt idx="1222">
                  <c:v>575.80111357707437</c:v>
                </c:pt>
                <c:pt idx="1223">
                  <c:v>576.19047619047626</c:v>
                </c:pt>
                <c:pt idx="1224">
                  <c:v>576.57983880387803</c:v>
                </c:pt>
                <c:pt idx="1225">
                  <c:v>576.96920141727992</c:v>
                </c:pt>
                <c:pt idx="1226">
                  <c:v>577.3585640306818</c:v>
                </c:pt>
                <c:pt idx="1227">
                  <c:v>577.74792664408369</c:v>
                </c:pt>
                <c:pt idx="1228">
                  <c:v>578.13728925748546</c:v>
                </c:pt>
                <c:pt idx="1229">
                  <c:v>578.52665187088735</c:v>
                </c:pt>
                <c:pt idx="1230">
                  <c:v>578.91601448428924</c:v>
                </c:pt>
                <c:pt idx="1231">
                  <c:v>579.30537709769112</c:v>
                </c:pt>
                <c:pt idx="1232">
                  <c:v>579.69473971109301</c:v>
                </c:pt>
                <c:pt idx="1233">
                  <c:v>580.08410232449478</c:v>
                </c:pt>
                <c:pt idx="1234">
                  <c:v>580.47346493789667</c:v>
                </c:pt>
                <c:pt idx="1235">
                  <c:v>580.86282755129855</c:v>
                </c:pt>
                <c:pt idx="1236">
                  <c:v>581.25219016470044</c:v>
                </c:pt>
                <c:pt idx="1237">
                  <c:v>581.64155277810221</c:v>
                </c:pt>
                <c:pt idx="1238">
                  <c:v>582.0309153915041</c:v>
                </c:pt>
                <c:pt idx="1239">
                  <c:v>582.42027800490598</c:v>
                </c:pt>
                <c:pt idx="1240">
                  <c:v>582.80964061830787</c:v>
                </c:pt>
                <c:pt idx="1241">
                  <c:v>583.19900323170975</c:v>
                </c:pt>
                <c:pt idx="1242">
                  <c:v>583.58836584511153</c:v>
                </c:pt>
                <c:pt idx="1243">
                  <c:v>583.97772845851341</c:v>
                </c:pt>
                <c:pt idx="1244">
                  <c:v>584.3670910719153</c:v>
                </c:pt>
                <c:pt idx="1245">
                  <c:v>584.75645368531718</c:v>
                </c:pt>
                <c:pt idx="1246">
                  <c:v>585.14581629871907</c:v>
                </c:pt>
                <c:pt idx="1247">
                  <c:v>585.53517891212084</c:v>
                </c:pt>
                <c:pt idx="1248">
                  <c:v>585.92454152552273</c:v>
                </c:pt>
                <c:pt idx="1249">
                  <c:v>586.31390413892461</c:v>
                </c:pt>
                <c:pt idx="1250">
                  <c:v>586.7032667523265</c:v>
                </c:pt>
                <c:pt idx="1251">
                  <c:v>587.09262936572827</c:v>
                </c:pt>
                <c:pt idx="1252">
                  <c:v>587.48199197913016</c:v>
                </c:pt>
                <c:pt idx="1253">
                  <c:v>587.87135459253204</c:v>
                </c:pt>
                <c:pt idx="1254">
                  <c:v>588.26071720593393</c:v>
                </c:pt>
                <c:pt idx="1255">
                  <c:v>588.65007981933582</c:v>
                </c:pt>
                <c:pt idx="1256">
                  <c:v>589.03944243273759</c:v>
                </c:pt>
                <c:pt idx="1257">
                  <c:v>589.42880504613947</c:v>
                </c:pt>
                <c:pt idx="1258">
                  <c:v>589.81816765954136</c:v>
                </c:pt>
                <c:pt idx="1259">
                  <c:v>590.20753027294325</c:v>
                </c:pt>
                <c:pt idx="1260">
                  <c:v>590.59689288634502</c:v>
                </c:pt>
                <c:pt idx="1261">
                  <c:v>590.9862554997469</c:v>
                </c:pt>
                <c:pt idx="1262">
                  <c:v>591.37561811314879</c:v>
                </c:pt>
                <c:pt idx="1263">
                  <c:v>591.76498072655068</c:v>
                </c:pt>
                <c:pt idx="1264">
                  <c:v>592.15434333995256</c:v>
                </c:pt>
                <c:pt idx="1265">
                  <c:v>592.54370595335433</c:v>
                </c:pt>
                <c:pt idx="1266">
                  <c:v>592.93306856675622</c:v>
                </c:pt>
                <c:pt idx="1267">
                  <c:v>593.32243118015811</c:v>
                </c:pt>
                <c:pt idx="1268">
                  <c:v>593.71179379355999</c:v>
                </c:pt>
                <c:pt idx="1269">
                  <c:v>594.10115640696176</c:v>
                </c:pt>
                <c:pt idx="1270">
                  <c:v>594.49051902036365</c:v>
                </c:pt>
                <c:pt idx="1271">
                  <c:v>594.87988163376554</c:v>
                </c:pt>
                <c:pt idx="1272">
                  <c:v>595.26924424716742</c:v>
                </c:pt>
                <c:pt idx="1273">
                  <c:v>595.65860686056931</c:v>
                </c:pt>
                <c:pt idx="1274">
                  <c:v>596.04796947397108</c:v>
                </c:pt>
                <c:pt idx="1275">
                  <c:v>596.43733208737297</c:v>
                </c:pt>
                <c:pt idx="1276">
                  <c:v>596.82669470077485</c:v>
                </c:pt>
                <c:pt idx="1277">
                  <c:v>597.21605731417674</c:v>
                </c:pt>
                <c:pt idx="1278">
                  <c:v>597.60541992757862</c:v>
                </c:pt>
                <c:pt idx="1279">
                  <c:v>597.9947825409804</c:v>
                </c:pt>
                <c:pt idx="1280">
                  <c:v>598.38414515438228</c:v>
                </c:pt>
                <c:pt idx="1281">
                  <c:v>598.77350776778417</c:v>
                </c:pt>
                <c:pt idx="1282">
                  <c:v>599.16287038118605</c:v>
                </c:pt>
                <c:pt idx="1283">
                  <c:v>599.55223299458783</c:v>
                </c:pt>
                <c:pt idx="1284">
                  <c:v>599.94159560798971</c:v>
                </c:pt>
                <c:pt idx="1285">
                  <c:v>600.3309582213916</c:v>
                </c:pt>
                <c:pt idx="1286">
                  <c:v>600.72032083479348</c:v>
                </c:pt>
                <c:pt idx="1287">
                  <c:v>601.10968344819537</c:v>
                </c:pt>
                <c:pt idx="1288">
                  <c:v>601.49904606159714</c:v>
                </c:pt>
                <c:pt idx="1289">
                  <c:v>601.88840867499903</c:v>
                </c:pt>
                <c:pt idx="1290">
                  <c:v>602.27777128840091</c:v>
                </c:pt>
                <c:pt idx="1291">
                  <c:v>602.6671339018028</c:v>
                </c:pt>
                <c:pt idx="1292">
                  <c:v>603.05649651520457</c:v>
                </c:pt>
                <c:pt idx="1293">
                  <c:v>603.44585912860646</c:v>
                </c:pt>
                <c:pt idx="1294">
                  <c:v>603.83522174200834</c:v>
                </c:pt>
                <c:pt idx="1295">
                  <c:v>604.22458435541023</c:v>
                </c:pt>
                <c:pt idx="1296">
                  <c:v>604.61394696881212</c:v>
                </c:pt>
                <c:pt idx="1297">
                  <c:v>605.00330958221389</c:v>
                </c:pt>
                <c:pt idx="1298">
                  <c:v>605.39267219561577</c:v>
                </c:pt>
                <c:pt idx="1299">
                  <c:v>605.78203480901766</c:v>
                </c:pt>
                <c:pt idx="1300">
                  <c:v>606.17139742241955</c:v>
                </c:pt>
                <c:pt idx="1301">
                  <c:v>606.56076003582143</c:v>
                </c:pt>
                <c:pt idx="1302">
                  <c:v>606.9501226492232</c:v>
                </c:pt>
                <c:pt idx="1303">
                  <c:v>607.33948526262509</c:v>
                </c:pt>
                <c:pt idx="1304">
                  <c:v>607.72884787602698</c:v>
                </c:pt>
                <c:pt idx="1305">
                  <c:v>608.11821048942886</c:v>
                </c:pt>
                <c:pt idx="1306">
                  <c:v>608.50757310283063</c:v>
                </c:pt>
                <c:pt idx="1307">
                  <c:v>608.89693571623252</c:v>
                </c:pt>
                <c:pt idx="1308">
                  <c:v>609.28629832963441</c:v>
                </c:pt>
                <c:pt idx="1309">
                  <c:v>609.67566094303629</c:v>
                </c:pt>
                <c:pt idx="1310">
                  <c:v>610.06502355643818</c:v>
                </c:pt>
                <c:pt idx="1311">
                  <c:v>610.45438616983995</c:v>
                </c:pt>
                <c:pt idx="1312">
                  <c:v>610.84374878324184</c:v>
                </c:pt>
                <c:pt idx="1313">
                  <c:v>611.23311139664372</c:v>
                </c:pt>
                <c:pt idx="1314">
                  <c:v>611.62247401004561</c:v>
                </c:pt>
                <c:pt idx="1315">
                  <c:v>612.01183662344738</c:v>
                </c:pt>
                <c:pt idx="1316">
                  <c:v>612.40119923684927</c:v>
                </c:pt>
                <c:pt idx="1317">
                  <c:v>612.79056185025115</c:v>
                </c:pt>
                <c:pt idx="1318">
                  <c:v>613.17992446365304</c:v>
                </c:pt>
                <c:pt idx="1319">
                  <c:v>613.56928707705492</c:v>
                </c:pt>
                <c:pt idx="1320">
                  <c:v>613.9586496904567</c:v>
                </c:pt>
                <c:pt idx="1321">
                  <c:v>614.34801230385858</c:v>
                </c:pt>
                <c:pt idx="1322">
                  <c:v>614.73737491726047</c:v>
                </c:pt>
                <c:pt idx="1323">
                  <c:v>615.12673753066235</c:v>
                </c:pt>
                <c:pt idx="1324">
                  <c:v>615.51610014406424</c:v>
                </c:pt>
                <c:pt idx="1325">
                  <c:v>615.90546275746601</c:v>
                </c:pt>
                <c:pt idx="1326">
                  <c:v>616.2948253708679</c:v>
                </c:pt>
                <c:pt idx="1327">
                  <c:v>616.68418798426978</c:v>
                </c:pt>
                <c:pt idx="1328">
                  <c:v>617.07355059767167</c:v>
                </c:pt>
                <c:pt idx="1329">
                  <c:v>617.46291321107344</c:v>
                </c:pt>
                <c:pt idx="1330">
                  <c:v>617.85227582447533</c:v>
                </c:pt>
                <c:pt idx="1331">
                  <c:v>618.24163843787721</c:v>
                </c:pt>
                <c:pt idx="1332">
                  <c:v>618.6310010512791</c:v>
                </c:pt>
                <c:pt idx="1333">
                  <c:v>619.02036366468099</c:v>
                </c:pt>
                <c:pt idx="1334">
                  <c:v>619.40972627808276</c:v>
                </c:pt>
                <c:pt idx="1335">
                  <c:v>619.79908889148464</c:v>
                </c:pt>
                <c:pt idx="1336">
                  <c:v>620.18845150488653</c:v>
                </c:pt>
                <c:pt idx="1337">
                  <c:v>620.57781411828842</c:v>
                </c:pt>
                <c:pt idx="1338">
                  <c:v>620.96717673169019</c:v>
                </c:pt>
                <c:pt idx="1339">
                  <c:v>621.35653934509207</c:v>
                </c:pt>
                <c:pt idx="1340">
                  <c:v>621.74590195849396</c:v>
                </c:pt>
                <c:pt idx="1341">
                  <c:v>622.13526457189585</c:v>
                </c:pt>
                <c:pt idx="1342">
                  <c:v>622.52462718529773</c:v>
                </c:pt>
                <c:pt idx="1343">
                  <c:v>622.9139897986995</c:v>
                </c:pt>
                <c:pt idx="1344">
                  <c:v>623.30335241210139</c:v>
                </c:pt>
                <c:pt idx="1345">
                  <c:v>623.69271502550328</c:v>
                </c:pt>
                <c:pt idx="1346">
                  <c:v>624.08207763890516</c:v>
                </c:pt>
                <c:pt idx="1347">
                  <c:v>624.47144025230705</c:v>
                </c:pt>
                <c:pt idx="1348">
                  <c:v>624.86080286570882</c:v>
                </c:pt>
                <c:pt idx="1349">
                  <c:v>625.25016547911071</c:v>
                </c:pt>
                <c:pt idx="1350">
                  <c:v>625.63952809251259</c:v>
                </c:pt>
                <c:pt idx="1351">
                  <c:v>626.02889070591448</c:v>
                </c:pt>
                <c:pt idx="1352">
                  <c:v>626.41825331931625</c:v>
                </c:pt>
                <c:pt idx="1353">
                  <c:v>626.80761593271814</c:v>
                </c:pt>
                <c:pt idx="1354">
                  <c:v>627.19697854612002</c:v>
                </c:pt>
                <c:pt idx="1355">
                  <c:v>627.58634115952191</c:v>
                </c:pt>
                <c:pt idx="1356">
                  <c:v>627.97570377292379</c:v>
                </c:pt>
                <c:pt idx="1357">
                  <c:v>628.36506638632557</c:v>
                </c:pt>
                <c:pt idx="1358">
                  <c:v>628.75442899972745</c:v>
                </c:pt>
                <c:pt idx="1359">
                  <c:v>629.14379161312934</c:v>
                </c:pt>
                <c:pt idx="1360">
                  <c:v>629.53315422653122</c:v>
                </c:pt>
                <c:pt idx="1361">
                  <c:v>629.922516839933</c:v>
                </c:pt>
                <c:pt idx="1362">
                  <c:v>630.31187945333488</c:v>
                </c:pt>
                <c:pt idx="1363">
                  <c:v>630.70124206673677</c:v>
                </c:pt>
                <c:pt idx="1364">
                  <c:v>631.09060468013865</c:v>
                </c:pt>
                <c:pt idx="1365">
                  <c:v>631.47996729354054</c:v>
                </c:pt>
                <c:pt idx="1366">
                  <c:v>631.86932990694231</c:v>
                </c:pt>
                <c:pt idx="1367">
                  <c:v>632.2586925203442</c:v>
                </c:pt>
                <c:pt idx="1368">
                  <c:v>632.64805513374608</c:v>
                </c:pt>
                <c:pt idx="1369">
                  <c:v>633.03741774714797</c:v>
                </c:pt>
                <c:pt idx="1370">
                  <c:v>633.42678036054986</c:v>
                </c:pt>
                <c:pt idx="1371">
                  <c:v>633.81614297395163</c:v>
                </c:pt>
                <c:pt idx="1372">
                  <c:v>634.20550558735351</c:v>
                </c:pt>
                <c:pt idx="1373">
                  <c:v>634.5948682007554</c:v>
                </c:pt>
                <c:pt idx="1374">
                  <c:v>634.98423081415729</c:v>
                </c:pt>
                <c:pt idx="1375">
                  <c:v>635.37359342755906</c:v>
                </c:pt>
                <c:pt idx="1376">
                  <c:v>635.76295604096094</c:v>
                </c:pt>
                <c:pt idx="1377">
                  <c:v>636.15231865436283</c:v>
                </c:pt>
                <c:pt idx="1378">
                  <c:v>636.54168126776472</c:v>
                </c:pt>
                <c:pt idx="1379">
                  <c:v>636.9310438811666</c:v>
                </c:pt>
                <c:pt idx="1380">
                  <c:v>637.32040649456837</c:v>
                </c:pt>
                <c:pt idx="1381">
                  <c:v>637.70976910797026</c:v>
                </c:pt>
                <c:pt idx="1382">
                  <c:v>638.09913172137215</c:v>
                </c:pt>
                <c:pt idx="1383">
                  <c:v>638.48849433477403</c:v>
                </c:pt>
                <c:pt idx="1384">
                  <c:v>638.8778569481758</c:v>
                </c:pt>
                <c:pt idx="1385">
                  <c:v>639.26721956157769</c:v>
                </c:pt>
                <c:pt idx="1386">
                  <c:v>639.65658217497958</c:v>
                </c:pt>
                <c:pt idx="1387">
                  <c:v>640.04594478838146</c:v>
                </c:pt>
                <c:pt idx="1388">
                  <c:v>640.43530740178335</c:v>
                </c:pt>
                <c:pt idx="1389">
                  <c:v>640.82467001518512</c:v>
                </c:pt>
                <c:pt idx="1390">
                  <c:v>641.21403262858701</c:v>
                </c:pt>
                <c:pt idx="1391">
                  <c:v>641.60339524198889</c:v>
                </c:pt>
                <c:pt idx="1392">
                  <c:v>641.99275785539078</c:v>
                </c:pt>
                <c:pt idx="1393">
                  <c:v>642.38212046879255</c:v>
                </c:pt>
                <c:pt idx="1394">
                  <c:v>642.77148308219444</c:v>
                </c:pt>
                <c:pt idx="1395">
                  <c:v>643.16084569559632</c:v>
                </c:pt>
                <c:pt idx="1396">
                  <c:v>643.55020830899821</c:v>
                </c:pt>
                <c:pt idx="1397">
                  <c:v>643.93957092240009</c:v>
                </c:pt>
                <c:pt idx="1398">
                  <c:v>644.32893353580187</c:v>
                </c:pt>
                <c:pt idx="1399">
                  <c:v>644.71829614920375</c:v>
                </c:pt>
                <c:pt idx="1400">
                  <c:v>645.10765876260564</c:v>
                </c:pt>
                <c:pt idx="1401">
                  <c:v>645.49702137600752</c:v>
                </c:pt>
                <c:pt idx="1402">
                  <c:v>645.88638398940941</c:v>
                </c:pt>
                <c:pt idx="1403">
                  <c:v>646.27574660281118</c:v>
                </c:pt>
                <c:pt idx="1404">
                  <c:v>646.66510921621307</c:v>
                </c:pt>
                <c:pt idx="1405">
                  <c:v>647.05447182961495</c:v>
                </c:pt>
                <c:pt idx="1406">
                  <c:v>647.44383444301684</c:v>
                </c:pt>
                <c:pt idx="1407">
                  <c:v>647.83319705641861</c:v>
                </c:pt>
                <c:pt idx="1408">
                  <c:v>648.2225596698205</c:v>
                </c:pt>
                <c:pt idx="1409">
                  <c:v>648.61192228322238</c:v>
                </c:pt>
                <c:pt idx="1410">
                  <c:v>649.00128489662427</c:v>
                </c:pt>
                <c:pt idx="1411">
                  <c:v>649.39064751002616</c:v>
                </c:pt>
                <c:pt idx="1412">
                  <c:v>649.78001012342793</c:v>
                </c:pt>
                <c:pt idx="1413">
                  <c:v>650.16937273682981</c:v>
                </c:pt>
                <c:pt idx="1414">
                  <c:v>650.5587353502317</c:v>
                </c:pt>
                <c:pt idx="1415">
                  <c:v>650.94809796363359</c:v>
                </c:pt>
                <c:pt idx="1416">
                  <c:v>651.33746057703536</c:v>
                </c:pt>
                <c:pt idx="1417">
                  <c:v>651.72682319043724</c:v>
                </c:pt>
                <c:pt idx="1418">
                  <c:v>652.11618580383913</c:v>
                </c:pt>
                <c:pt idx="1419">
                  <c:v>652.50554841724102</c:v>
                </c:pt>
                <c:pt idx="1420">
                  <c:v>652.8949110306429</c:v>
                </c:pt>
                <c:pt idx="1421">
                  <c:v>653.28427364404467</c:v>
                </c:pt>
                <c:pt idx="1422">
                  <c:v>653.67363625744656</c:v>
                </c:pt>
                <c:pt idx="1423">
                  <c:v>654.06299887084845</c:v>
                </c:pt>
                <c:pt idx="1424">
                  <c:v>654.45236148425033</c:v>
                </c:pt>
                <c:pt idx="1425">
                  <c:v>654.84172409765222</c:v>
                </c:pt>
                <c:pt idx="1426">
                  <c:v>655.23108671105399</c:v>
                </c:pt>
                <c:pt idx="1427">
                  <c:v>655.62044932445588</c:v>
                </c:pt>
                <c:pt idx="1428">
                  <c:v>656.00981193785776</c:v>
                </c:pt>
                <c:pt idx="1429">
                  <c:v>656.39917455125965</c:v>
                </c:pt>
                <c:pt idx="1430">
                  <c:v>656.78853716466142</c:v>
                </c:pt>
                <c:pt idx="1431">
                  <c:v>657.17789977806331</c:v>
                </c:pt>
                <c:pt idx="1432">
                  <c:v>657.56726239146519</c:v>
                </c:pt>
                <c:pt idx="1433">
                  <c:v>657.95662500486708</c:v>
                </c:pt>
                <c:pt idx="1434">
                  <c:v>658.34598761826896</c:v>
                </c:pt>
                <c:pt idx="1435">
                  <c:v>658.73535023167074</c:v>
                </c:pt>
                <c:pt idx="1436">
                  <c:v>659.12471284507262</c:v>
                </c:pt>
                <c:pt idx="1437">
                  <c:v>659.51407545847451</c:v>
                </c:pt>
                <c:pt idx="1438">
                  <c:v>659.90343807187639</c:v>
                </c:pt>
                <c:pt idx="1439">
                  <c:v>660.29280068527817</c:v>
                </c:pt>
                <c:pt idx="1440">
                  <c:v>660.68216329868005</c:v>
                </c:pt>
                <c:pt idx="1441">
                  <c:v>661.07152591208194</c:v>
                </c:pt>
                <c:pt idx="1442">
                  <c:v>661.46088852548382</c:v>
                </c:pt>
                <c:pt idx="1443">
                  <c:v>661.85025113888571</c:v>
                </c:pt>
                <c:pt idx="1444">
                  <c:v>662.23961375228748</c:v>
                </c:pt>
                <c:pt idx="1445">
                  <c:v>662.62897636568937</c:v>
                </c:pt>
                <c:pt idx="1446">
                  <c:v>663.01833897909125</c:v>
                </c:pt>
                <c:pt idx="1447">
                  <c:v>663.40770159249314</c:v>
                </c:pt>
                <c:pt idx="1448">
                  <c:v>663.79706420589503</c:v>
                </c:pt>
                <c:pt idx="1449">
                  <c:v>664.1864268192968</c:v>
                </c:pt>
                <c:pt idx="1450">
                  <c:v>664.57578943269868</c:v>
                </c:pt>
                <c:pt idx="1451">
                  <c:v>664.96515204610057</c:v>
                </c:pt>
                <c:pt idx="1452">
                  <c:v>665.35451465950246</c:v>
                </c:pt>
                <c:pt idx="1453">
                  <c:v>665.74387727290423</c:v>
                </c:pt>
                <c:pt idx="1454">
                  <c:v>666.13323988630611</c:v>
                </c:pt>
                <c:pt idx="1455">
                  <c:v>666.522602499708</c:v>
                </c:pt>
                <c:pt idx="1456">
                  <c:v>666.91196511310989</c:v>
                </c:pt>
                <c:pt idx="1457">
                  <c:v>667.30132772651177</c:v>
                </c:pt>
                <c:pt idx="1458">
                  <c:v>667.69069033991354</c:v>
                </c:pt>
                <c:pt idx="1459">
                  <c:v>668.08005295331543</c:v>
                </c:pt>
                <c:pt idx="1460">
                  <c:v>668.46941556671732</c:v>
                </c:pt>
                <c:pt idx="1461">
                  <c:v>668.8587781801192</c:v>
                </c:pt>
                <c:pt idx="1462">
                  <c:v>669.24814079352097</c:v>
                </c:pt>
                <c:pt idx="1463">
                  <c:v>669.63750340692286</c:v>
                </c:pt>
                <c:pt idx="1464">
                  <c:v>670.02686602032475</c:v>
                </c:pt>
                <c:pt idx="1465">
                  <c:v>670.41622863372663</c:v>
                </c:pt>
                <c:pt idx="1466">
                  <c:v>670.80559124712852</c:v>
                </c:pt>
                <c:pt idx="1467">
                  <c:v>671.19495386053029</c:v>
                </c:pt>
                <c:pt idx="1468">
                  <c:v>671.58431647393218</c:v>
                </c:pt>
                <c:pt idx="1469">
                  <c:v>671.97367908733406</c:v>
                </c:pt>
                <c:pt idx="1470">
                  <c:v>672.36304170073595</c:v>
                </c:pt>
                <c:pt idx="1471">
                  <c:v>672.75240431413783</c:v>
                </c:pt>
                <c:pt idx="1472">
                  <c:v>673.14176692753961</c:v>
                </c:pt>
                <c:pt idx="1473">
                  <c:v>673.53112954094149</c:v>
                </c:pt>
                <c:pt idx="1474">
                  <c:v>673.92049215434338</c:v>
                </c:pt>
                <c:pt idx="1475">
                  <c:v>674.30985476774526</c:v>
                </c:pt>
                <c:pt idx="1476">
                  <c:v>674.69921738114704</c:v>
                </c:pt>
                <c:pt idx="1477">
                  <c:v>675.08857999454892</c:v>
                </c:pt>
                <c:pt idx="1478">
                  <c:v>675.47794260795081</c:v>
                </c:pt>
                <c:pt idx="1479">
                  <c:v>675.86730522135269</c:v>
                </c:pt>
                <c:pt idx="1480">
                  <c:v>676.25666783475458</c:v>
                </c:pt>
                <c:pt idx="1481">
                  <c:v>676.64603044815635</c:v>
                </c:pt>
                <c:pt idx="1482">
                  <c:v>677.03539306155824</c:v>
                </c:pt>
                <c:pt idx="1483">
                  <c:v>677.42475567496012</c:v>
                </c:pt>
                <c:pt idx="1484">
                  <c:v>677.81411828836201</c:v>
                </c:pt>
                <c:pt idx="1485">
                  <c:v>678.20348090176378</c:v>
                </c:pt>
                <c:pt idx="1486">
                  <c:v>678.59284351516567</c:v>
                </c:pt>
                <c:pt idx="1487">
                  <c:v>678.98220612856755</c:v>
                </c:pt>
                <c:pt idx="1488">
                  <c:v>679.37156874196944</c:v>
                </c:pt>
                <c:pt idx="1489">
                  <c:v>679.76093135537133</c:v>
                </c:pt>
                <c:pt idx="1490">
                  <c:v>680.1502939687731</c:v>
                </c:pt>
                <c:pt idx="1491">
                  <c:v>680.53965658217498</c:v>
                </c:pt>
                <c:pt idx="1492">
                  <c:v>680.92901919557687</c:v>
                </c:pt>
                <c:pt idx="1493">
                  <c:v>681.31838180897876</c:v>
                </c:pt>
                <c:pt idx="1494">
                  <c:v>681.70774442238064</c:v>
                </c:pt>
                <c:pt idx="1495">
                  <c:v>682.09710703578241</c:v>
                </c:pt>
                <c:pt idx="1496">
                  <c:v>682.4864696491843</c:v>
                </c:pt>
                <c:pt idx="1497">
                  <c:v>682.87583226258619</c:v>
                </c:pt>
                <c:pt idx="1498">
                  <c:v>683.26519487598807</c:v>
                </c:pt>
                <c:pt idx="1499">
                  <c:v>683.65455748938984</c:v>
                </c:pt>
                <c:pt idx="1500">
                  <c:v>684.04392010279173</c:v>
                </c:pt>
                <c:pt idx="1501">
                  <c:v>684.43328271619362</c:v>
                </c:pt>
                <c:pt idx="1502">
                  <c:v>684.8226453295955</c:v>
                </c:pt>
                <c:pt idx="1503">
                  <c:v>685.21200794299739</c:v>
                </c:pt>
                <c:pt idx="1504">
                  <c:v>685.60137055639916</c:v>
                </c:pt>
                <c:pt idx="1505">
                  <c:v>685.99073316980105</c:v>
                </c:pt>
                <c:pt idx="1506">
                  <c:v>686.38009578320293</c:v>
                </c:pt>
                <c:pt idx="1507">
                  <c:v>686.76945839660482</c:v>
                </c:pt>
                <c:pt idx="1508">
                  <c:v>687.15882101000659</c:v>
                </c:pt>
                <c:pt idx="1509">
                  <c:v>687.54818362340848</c:v>
                </c:pt>
                <c:pt idx="1510">
                  <c:v>687.93754623681036</c:v>
                </c:pt>
                <c:pt idx="1511">
                  <c:v>688.32690885021225</c:v>
                </c:pt>
                <c:pt idx="1512">
                  <c:v>688.71627146361413</c:v>
                </c:pt>
                <c:pt idx="1513">
                  <c:v>689.10563407701591</c:v>
                </c:pt>
                <c:pt idx="1514">
                  <c:v>689.49499669041779</c:v>
                </c:pt>
                <c:pt idx="1515">
                  <c:v>689.88435930381968</c:v>
                </c:pt>
                <c:pt idx="1516">
                  <c:v>690.27372191722156</c:v>
                </c:pt>
                <c:pt idx="1517">
                  <c:v>690.66308453062334</c:v>
                </c:pt>
                <c:pt idx="1518">
                  <c:v>691.05244714402522</c:v>
                </c:pt>
                <c:pt idx="1519">
                  <c:v>691.44180975742711</c:v>
                </c:pt>
                <c:pt idx="1520">
                  <c:v>691.83117237082899</c:v>
                </c:pt>
                <c:pt idx="1521">
                  <c:v>692.22053498423088</c:v>
                </c:pt>
                <c:pt idx="1522">
                  <c:v>692.60989759763265</c:v>
                </c:pt>
                <c:pt idx="1523">
                  <c:v>692.99926021103454</c:v>
                </c:pt>
                <c:pt idx="1524">
                  <c:v>693.38862282443642</c:v>
                </c:pt>
                <c:pt idx="1525">
                  <c:v>693.77798543783831</c:v>
                </c:pt>
                <c:pt idx="1526">
                  <c:v>694.1673480512402</c:v>
                </c:pt>
                <c:pt idx="1527">
                  <c:v>694.55671066464197</c:v>
                </c:pt>
                <c:pt idx="1528">
                  <c:v>694.94607327804385</c:v>
                </c:pt>
                <c:pt idx="1529">
                  <c:v>695.33543589144574</c:v>
                </c:pt>
                <c:pt idx="1530">
                  <c:v>695.72479850484763</c:v>
                </c:pt>
                <c:pt idx="1531">
                  <c:v>696.1141611182494</c:v>
                </c:pt>
                <c:pt idx="1532">
                  <c:v>696.50352373165128</c:v>
                </c:pt>
                <c:pt idx="1533">
                  <c:v>696.89288634505317</c:v>
                </c:pt>
                <c:pt idx="1534">
                  <c:v>697.28224895845506</c:v>
                </c:pt>
                <c:pt idx="1535">
                  <c:v>697.67161157185694</c:v>
                </c:pt>
                <c:pt idx="1536">
                  <c:v>698.06097418525871</c:v>
                </c:pt>
                <c:pt idx="1537">
                  <c:v>698.4503367986606</c:v>
                </c:pt>
                <c:pt idx="1538">
                  <c:v>698.83969941206249</c:v>
                </c:pt>
                <c:pt idx="1539">
                  <c:v>699.22906202546437</c:v>
                </c:pt>
                <c:pt idx="1540">
                  <c:v>699.61842463886614</c:v>
                </c:pt>
                <c:pt idx="1541">
                  <c:v>700.00778725226803</c:v>
                </c:pt>
              </c:numCache>
            </c:numRef>
          </c:xVal>
          <c:yVal>
            <c:numRef>
              <c:f>Sheet1!$B$2:$B$1543</c:f>
              <c:numCache>
                <c:formatCode>General</c:formatCode>
                <c:ptCount val="1542"/>
                <c:pt idx="0">
                  <c:v>9.3777999999999996E-5</c:v>
                </c:pt>
                <c:pt idx="1">
                  <c:v>8.2121999999999997E-5</c:v>
                </c:pt>
                <c:pt idx="2">
                  <c:v>1.314E-4</c:v>
                </c:pt>
                <c:pt idx="3">
                  <c:v>7.8412999999999996E-5</c:v>
                </c:pt>
                <c:pt idx="4">
                  <c:v>8.5830999999999999E-5</c:v>
                </c:pt>
                <c:pt idx="5">
                  <c:v>6.1989000000000006E-5</c:v>
                </c:pt>
                <c:pt idx="6">
                  <c:v>5.8279999999999998E-5</c:v>
                </c:pt>
                <c:pt idx="7">
                  <c:v>9.8546000000000001E-5</c:v>
                </c:pt>
                <c:pt idx="8">
                  <c:v>1.2133000000000001E-4</c:v>
                </c:pt>
                <c:pt idx="9">
                  <c:v>7.7883E-5</c:v>
                </c:pt>
                <c:pt idx="10">
                  <c:v>1.1126E-4</c:v>
                </c:pt>
                <c:pt idx="11">
                  <c:v>5.1922000000000002E-5</c:v>
                </c:pt>
                <c:pt idx="12">
                  <c:v>9.6957E-5</c:v>
                </c:pt>
                <c:pt idx="13">
                  <c:v>1.0596E-4</c:v>
                </c:pt>
                <c:pt idx="14">
                  <c:v>1.3244999999999999E-4</c:v>
                </c:pt>
                <c:pt idx="15">
                  <c:v>4.2914999999999998E-5</c:v>
                </c:pt>
                <c:pt idx="16">
                  <c:v>1.2292E-4</c:v>
                </c:pt>
                <c:pt idx="17">
                  <c:v>8.6360999999999995E-5</c:v>
                </c:pt>
                <c:pt idx="18">
                  <c:v>9.3777999999999996E-5</c:v>
                </c:pt>
                <c:pt idx="19">
                  <c:v>7.5234000000000005E-5</c:v>
                </c:pt>
                <c:pt idx="20">
                  <c:v>1.4305000000000001E-4</c:v>
                </c:pt>
                <c:pt idx="21">
                  <c:v>3.0199999999999999E-5</c:v>
                </c:pt>
                <c:pt idx="22">
                  <c:v>8.9010000000000003E-5</c:v>
                </c:pt>
                <c:pt idx="23">
                  <c:v>4.1325999999999997E-5</c:v>
                </c:pt>
                <c:pt idx="24">
                  <c:v>9.5366999999999997E-5</c:v>
                </c:pt>
                <c:pt idx="25">
                  <c:v>7.7883E-5</c:v>
                </c:pt>
                <c:pt idx="26">
                  <c:v>6.1458999999999996E-5</c:v>
                </c:pt>
                <c:pt idx="27">
                  <c:v>8.3182000000000004E-5</c:v>
                </c:pt>
                <c:pt idx="28">
                  <c:v>3.0199999999999999E-5</c:v>
                </c:pt>
                <c:pt idx="29">
                  <c:v>1.208E-4</c:v>
                </c:pt>
                <c:pt idx="30">
                  <c:v>8.4240999999999995E-5</c:v>
                </c:pt>
                <c:pt idx="31">
                  <c:v>1.6424000000000001E-4</c:v>
                </c:pt>
                <c:pt idx="32">
                  <c:v>3.4437999999999998E-5</c:v>
                </c:pt>
                <c:pt idx="33">
                  <c:v>9.8016999999999993E-5</c:v>
                </c:pt>
                <c:pt idx="34">
                  <c:v>7.6823999999999995E-5</c:v>
                </c:pt>
                <c:pt idx="35">
                  <c:v>1.2557000000000001E-4</c:v>
                </c:pt>
                <c:pt idx="36">
                  <c:v>6.0928999999999999E-5</c:v>
                </c:pt>
                <c:pt idx="37">
                  <c:v>1.563E-4</c:v>
                </c:pt>
                <c:pt idx="38">
                  <c:v>6.7286999999999995E-5</c:v>
                </c:pt>
                <c:pt idx="39">
                  <c:v>9.3247999999999999E-5</c:v>
                </c:pt>
                <c:pt idx="40">
                  <c:v>6.0399000000000002E-5</c:v>
                </c:pt>
                <c:pt idx="41">
                  <c:v>8.2651999999999994E-5</c:v>
                </c:pt>
                <c:pt idx="42">
                  <c:v>7.0465999999999999E-5</c:v>
                </c:pt>
                <c:pt idx="43">
                  <c:v>1.7537E-4</c:v>
                </c:pt>
                <c:pt idx="44">
                  <c:v>9.5896999999999993E-5</c:v>
                </c:pt>
                <c:pt idx="45">
                  <c:v>9.3777999999999996E-5</c:v>
                </c:pt>
                <c:pt idx="46">
                  <c:v>1.0226E-4</c:v>
                </c:pt>
                <c:pt idx="47">
                  <c:v>9.0599000000000005E-5</c:v>
                </c:pt>
                <c:pt idx="48">
                  <c:v>7.3114999999999994E-5</c:v>
                </c:pt>
                <c:pt idx="49">
                  <c:v>8.4240999999999995E-5</c:v>
                </c:pt>
                <c:pt idx="50">
                  <c:v>1.2133000000000001E-4</c:v>
                </c:pt>
                <c:pt idx="51">
                  <c:v>2.6491000000000001E-5</c:v>
                </c:pt>
                <c:pt idx="52">
                  <c:v>5.5101E-5</c:v>
                </c:pt>
                <c:pt idx="53">
                  <c:v>7.8943000000000006E-5</c:v>
                </c:pt>
                <c:pt idx="54">
                  <c:v>4.8742999999999997E-5</c:v>
                </c:pt>
                <c:pt idx="55">
                  <c:v>7.4175E-5</c:v>
                </c:pt>
                <c:pt idx="56">
                  <c:v>1.0014E-4</c:v>
                </c:pt>
                <c:pt idx="57">
                  <c:v>8.6890000000000003E-5</c:v>
                </c:pt>
                <c:pt idx="58">
                  <c:v>6.8875999999999996E-5</c:v>
                </c:pt>
                <c:pt idx="59">
                  <c:v>7.8412999999999996E-5</c:v>
                </c:pt>
                <c:pt idx="60">
                  <c:v>1.0067E-4</c:v>
                </c:pt>
                <c:pt idx="61">
                  <c:v>9.0599000000000005E-5</c:v>
                </c:pt>
                <c:pt idx="62">
                  <c:v>8.7949999999999996E-5</c:v>
                </c:pt>
                <c:pt idx="63">
                  <c:v>5.9339999999999998E-5</c:v>
                </c:pt>
                <c:pt idx="64">
                  <c:v>5.5631000000000003E-5</c:v>
                </c:pt>
                <c:pt idx="65">
                  <c:v>6.3047999999999997E-5</c:v>
                </c:pt>
                <c:pt idx="66">
                  <c:v>1.0808E-4</c:v>
                </c:pt>
                <c:pt idx="67">
                  <c:v>1.0226E-4</c:v>
                </c:pt>
                <c:pt idx="68">
                  <c:v>1.2928000000000001E-4</c:v>
                </c:pt>
                <c:pt idx="69">
                  <c:v>8.4771000000000005E-5</c:v>
                </c:pt>
                <c:pt idx="70">
                  <c:v>8.9010000000000003E-5</c:v>
                </c:pt>
                <c:pt idx="71">
                  <c:v>9.1129000000000001E-5</c:v>
                </c:pt>
                <c:pt idx="72">
                  <c:v>1.5683E-4</c:v>
                </c:pt>
                <c:pt idx="73">
                  <c:v>7.0995999999999996E-5</c:v>
                </c:pt>
                <c:pt idx="74">
                  <c:v>3.3379E-5</c:v>
                </c:pt>
                <c:pt idx="75">
                  <c:v>1.2928000000000001E-4</c:v>
                </c:pt>
                <c:pt idx="76">
                  <c:v>5.9870000000000001E-5</c:v>
                </c:pt>
                <c:pt idx="77">
                  <c:v>4.7154000000000003E-5</c:v>
                </c:pt>
                <c:pt idx="78">
                  <c:v>1.3087E-4</c:v>
                </c:pt>
                <c:pt idx="79">
                  <c:v>2.8079999999999999E-5</c:v>
                </c:pt>
                <c:pt idx="80">
                  <c:v>1.6689E-4</c:v>
                </c:pt>
                <c:pt idx="81">
                  <c:v>4.1325999999999997E-5</c:v>
                </c:pt>
                <c:pt idx="82">
                  <c:v>1.1815E-4</c:v>
                </c:pt>
                <c:pt idx="83">
                  <c:v>1.1338E-4</c:v>
                </c:pt>
                <c:pt idx="84">
                  <c:v>1.3034E-4</c:v>
                </c:pt>
                <c:pt idx="85">
                  <c:v>5.2451999999999999E-5</c:v>
                </c:pt>
                <c:pt idx="86">
                  <c:v>1.1497000000000001E-4</c:v>
                </c:pt>
                <c:pt idx="87">
                  <c:v>5.8279999999999998E-5</c:v>
                </c:pt>
                <c:pt idx="88">
                  <c:v>7.3645000000000004E-5</c:v>
                </c:pt>
                <c:pt idx="89">
                  <c:v>3.1788999999999997E-5</c:v>
                </c:pt>
                <c:pt idx="90">
                  <c:v>1.2716E-4</c:v>
                </c:pt>
                <c:pt idx="91">
                  <c:v>6.8347000000000001E-5</c:v>
                </c:pt>
                <c:pt idx="92">
                  <c:v>1.0014E-4</c:v>
                </c:pt>
                <c:pt idx="93">
                  <c:v>7.3114999999999994E-5</c:v>
                </c:pt>
                <c:pt idx="94">
                  <c:v>6.1989000000000006E-5</c:v>
                </c:pt>
                <c:pt idx="95">
                  <c:v>9.3247999999999999E-5</c:v>
                </c:pt>
                <c:pt idx="96">
                  <c:v>1.2133000000000001E-4</c:v>
                </c:pt>
                <c:pt idx="97">
                  <c:v>1.1497000000000001E-4</c:v>
                </c:pt>
                <c:pt idx="98">
                  <c:v>8.2651999999999994E-5</c:v>
                </c:pt>
                <c:pt idx="99">
                  <c:v>1.0173E-4</c:v>
                </c:pt>
                <c:pt idx="100">
                  <c:v>3.5497999999999998E-5</c:v>
                </c:pt>
                <c:pt idx="101">
                  <c:v>4.9273000000000001E-5</c:v>
                </c:pt>
                <c:pt idx="102">
                  <c:v>9.4308000000000006E-5</c:v>
                </c:pt>
                <c:pt idx="103">
                  <c:v>8.3710999999999999E-5</c:v>
                </c:pt>
                <c:pt idx="104">
                  <c:v>1.5364999999999999E-5</c:v>
                </c:pt>
                <c:pt idx="105">
                  <c:v>1.2133000000000001E-4</c:v>
                </c:pt>
                <c:pt idx="106">
                  <c:v>1.0967E-4</c:v>
                </c:pt>
                <c:pt idx="107">
                  <c:v>7.1526000000000006E-5</c:v>
                </c:pt>
                <c:pt idx="108">
                  <c:v>7.3645000000000004E-5</c:v>
                </c:pt>
                <c:pt idx="109">
                  <c:v>1.6054E-4</c:v>
                </c:pt>
                <c:pt idx="110">
                  <c:v>5.2451999999999999E-5</c:v>
                </c:pt>
                <c:pt idx="111">
                  <c:v>1.6212E-4</c:v>
                </c:pt>
                <c:pt idx="112">
                  <c:v>1.208E-4</c:v>
                </c:pt>
                <c:pt idx="113">
                  <c:v>7.7354000000000005E-5</c:v>
                </c:pt>
                <c:pt idx="114">
                  <c:v>7.6293999999999998E-5</c:v>
                </c:pt>
                <c:pt idx="115">
                  <c:v>6.5167999999999997E-5</c:v>
                </c:pt>
                <c:pt idx="116">
                  <c:v>7.8412999999999996E-5</c:v>
                </c:pt>
                <c:pt idx="117">
                  <c:v>1.0755E-4</c:v>
                </c:pt>
                <c:pt idx="118">
                  <c:v>8.6360999999999995E-5</c:v>
                </c:pt>
                <c:pt idx="119">
                  <c:v>7.4703999999999995E-5</c:v>
                </c:pt>
                <c:pt idx="120">
                  <c:v>6.5697999999999993E-5</c:v>
                </c:pt>
                <c:pt idx="121">
                  <c:v>6.8347000000000001E-5</c:v>
                </c:pt>
                <c:pt idx="122">
                  <c:v>1.1338E-4</c:v>
                </c:pt>
                <c:pt idx="123">
                  <c:v>5.8810000000000001E-5</c:v>
                </c:pt>
                <c:pt idx="124">
                  <c:v>8.1062000000000004E-5</c:v>
                </c:pt>
                <c:pt idx="125">
                  <c:v>9.8546000000000001E-5</c:v>
                </c:pt>
                <c:pt idx="126">
                  <c:v>8.4771000000000005E-5</c:v>
                </c:pt>
                <c:pt idx="127">
                  <c:v>6.6227000000000001E-5</c:v>
                </c:pt>
                <c:pt idx="128">
                  <c:v>7.9473000000000003E-5</c:v>
                </c:pt>
                <c:pt idx="129">
                  <c:v>6.8347000000000001E-5</c:v>
                </c:pt>
                <c:pt idx="130">
                  <c:v>1.102E-4</c:v>
                </c:pt>
                <c:pt idx="131">
                  <c:v>7.8943000000000006E-5</c:v>
                </c:pt>
                <c:pt idx="132">
                  <c:v>1.1868E-4</c:v>
                </c:pt>
                <c:pt idx="133">
                  <c:v>8.1592000000000001E-5</c:v>
                </c:pt>
                <c:pt idx="134">
                  <c:v>1.2768999999999999E-4</c:v>
                </c:pt>
                <c:pt idx="135">
                  <c:v>5.9339999999999998E-5</c:v>
                </c:pt>
                <c:pt idx="136">
                  <c:v>1.2716E-4</c:v>
                </c:pt>
                <c:pt idx="137">
                  <c:v>1.1497000000000001E-4</c:v>
                </c:pt>
                <c:pt idx="138">
                  <c:v>1.1497000000000001E-4</c:v>
                </c:pt>
                <c:pt idx="139">
                  <c:v>9.6427000000000004E-5</c:v>
                </c:pt>
                <c:pt idx="140">
                  <c:v>5.9339999999999998E-5</c:v>
                </c:pt>
                <c:pt idx="141">
                  <c:v>9.2188999999999994E-5</c:v>
                </c:pt>
                <c:pt idx="142">
                  <c:v>7.2584999999999997E-5</c:v>
                </c:pt>
                <c:pt idx="143">
                  <c:v>6.8347000000000001E-5</c:v>
                </c:pt>
                <c:pt idx="144">
                  <c:v>1.2451000000000001E-4</c:v>
                </c:pt>
                <c:pt idx="145">
                  <c:v>1.0384E-4</c:v>
                </c:pt>
                <c:pt idx="146">
                  <c:v>7.0995999999999996E-5</c:v>
                </c:pt>
                <c:pt idx="147">
                  <c:v>9.4838000000000002E-5</c:v>
                </c:pt>
                <c:pt idx="148">
                  <c:v>1.5259E-4</c:v>
                </c:pt>
                <c:pt idx="149">
                  <c:v>1.1391E-4</c:v>
                </c:pt>
                <c:pt idx="150">
                  <c:v>5.5631000000000003E-5</c:v>
                </c:pt>
                <c:pt idx="151">
                  <c:v>6.7817000000000005E-5</c:v>
                </c:pt>
                <c:pt idx="152">
                  <c:v>5.8279999999999998E-5</c:v>
                </c:pt>
                <c:pt idx="153">
                  <c:v>8.3710999999999999E-5</c:v>
                </c:pt>
                <c:pt idx="154">
                  <c:v>1.0914E-4</c:v>
                </c:pt>
                <c:pt idx="155">
                  <c:v>7.8412999999999996E-5</c:v>
                </c:pt>
                <c:pt idx="156">
                  <c:v>1.2663E-4</c:v>
                </c:pt>
                <c:pt idx="157">
                  <c:v>8.1592000000000001E-5</c:v>
                </c:pt>
                <c:pt idx="158">
                  <c:v>9.6427000000000004E-5</c:v>
                </c:pt>
                <c:pt idx="159">
                  <c:v>8.5830999999999999E-5</c:v>
                </c:pt>
                <c:pt idx="160">
                  <c:v>9.5366999999999997E-5</c:v>
                </c:pt>
                <c:pt idx="161">
                  <c:v>1.208E-4</c:v>
                </c:pt>
                <c:pt idx="162">
                  <c:v>9.9075999999999998E-5</c:v>
                </c:pt>
                <c:pt idx="163">
                  <c:v>1.1391E-4</c:v>
                </c:pt>
                <c:pt idx="164">
                  <c:v>1.0278E-4</c:v>
                </c:pt>
                <c:pt idx="165">
                  <c:v>9.8016999999999993E-5</c:v>
                </c:pt>
                <c:pt idx="166">
                  <c:v>1.0226E-4</c:v>
                </c:pt>
                <c:pt idx="167">
                  <c:v>6.0399000000000002E-5</c:v>
                </c:pt>
                <c:pt idx="168">
                  <c:v>5.2982000000000002E-5</c:v>
                </c:pt>
                <c:pt idx="169">
                  <c:v>9.4838000000000002E-5</c:v>
                </c:pt>
                <c:pt idx="170">
                  <c:v>1.0596E-4</c:v>
                </c:pt>
                <c:pt idx="171">
                  <c:v>1.2981000000000001E-4</c:v>
                </c:pt>
                <c:pt idx="172">
                  <c:v>6.3047999999999997E-5</c:v>
                </c:pt>
                <c:pt idx="173">
                  <c:v>1.1656E-4</c:v>
                </c:pt>
                <c:pt idx="174">
                  <c:v>6.4638E-5</c:v>
                </c:pt>
                <c:pt idx="175">
                  <c:v>6.8347000000000001E-5</c:v>
                </c:pt>
                <c:pt idx="176">
                  <c:v>1.4940999999999999E-4</c:v>
                </c:pt>
                <c:pt idx="177">
                  <c:v>8.1062000000000004E-5</c:v>
                </c:pt>
                <c:pt idx="178">
                  <c:v>1.4358E-4</c:v>
                </c:pt>
                <c:pt idx="179">
                  <c:v>4.6094000000000003E-5</c:v>
                </c:pt>
                <c:pt idx="180">
                  <c:v>8.4240999999999995E-5</c:v>
                </c:pt>
                <c:pt idx="181">
                  <c:v>1.2344999999999999E-4</c:v>
                </c:pt>
                <c:pt idx="182">
                  <c:v>7.0995999999999996E-5</c:v>
                </c:pt>
                <c:pt idx="183">
                  <c:v>1.0861000000000001E-4</c:v>
                </c:pt>
                <c:pt idx="184">
                  <c:v>1.1656E-4</c:v>
                </c:pt>
                <c:pt idx="185">
                  <c:v>9.0599000000000005E-5</c:v>
                </c:pt>
                <c:pt idx="186">
                  <c:v>9.8546000000000001E-5</c:v>
                </c:pt>
                <c:pt idx="187">
                  <c:v>7.2055E-5</c:v>
                </c:pt>
                <c:pt idx="188">
                  <c:v>7.6293999999999998E-5</c:v>
                </c:pt>
                <c:pt idx="189">
                  <c:v>8.5301000000000002E-5</c:v>
                </c:pt>
                <c:pt idx="190">
                  <c:v>1.0384E-4</c:v>
                </c:pt>
                <c:pt idx="191">
                  <c:v>1.7007E-4</c:v>
                </c:pt>
                <c:pt idx="192">
                  <c:v>9.6957E-5</c:v>
                </c:pt>
                <c:pt idx="193">
                  <c:v>1.0649000000000001E-4</c:v>
                </c:pt>
                <c:pt idx="194">
                  <c:v>1.1391E-4</c:v>
                </c:pt>
                <c:pt idx="195">
                  <c:v>7.3645000000000004E-5</c:v>
                </c:pt>
                <c:pt idx="196">
                  <c:v>1.6317999999999999E-4</c:v>
                </c:pt>
                <c:pt idx="197">
                  <c:v>4.9273000000000001E-5</c:v>
                </c:pt>
                <c:pt idx="198">
                  <c:v>1.4888E-4</c:v>
                </c:pt>
                <c:pt idx="199">
                  <c:v>1.4252000000000001E-4</c:v>
                </c:pt>
                <c:pt idx="200">
                  <c:v>1.4198999999999999E-4</c:v>
                </c:pt>
                <c:pt idx="201">
                  <c:v>1.2875000000000001E-4</c:v>
                </c:pt>
                <c:pt idx="202">
                  <c:v>1.5577000000000001E-4</c:v>
                </c:pt>
                <c:pt idx="203">
                  <c:v>1.1285000000000001E-4</c:v>
                </c:pt>
                <c:pt idx="204">
                  <c:v>1.1868E-4</c:v>
                </c:pt>
                <c:pt idx="205">
                  <c:v>1.8385E-4</c:v>
                </c:pt>
                <c:pt idx="206">
                  <c:v>1.0173E-4</c:v>
                </c:pt>
                <c:pt idx="207">
                  <c:v>1.1603E-4</c:v>
                </c:pt>
                <c:pt idx="208">
                  <c:v>1.2768999999999999E-4</c:v>
                </c:pt>
                <c:pt idx="209">
                  <c:v>1.6370999999999999E-4</c:v>
                </c:pt>
                <c:pt idx="210">
                  <c:v>9.6957E-5</c:v>
                </c:pt>
                <c:pt idx="211">
                  <c:v>1.2027E-4</c:v>
                </c:pt>
                <c:pt idx="212">
                  <c:v>8.9538999999999998E-5</c:v>
                </c:pt>
                <c:pt idx="213">
                  <c:v>1.102E-4</c:v>
                </c:pt>
                <c:pt idx="214">
                  <c:v>8.0003E-5</c:v>
                </c:pt>
                <c:pt idx="215">
                  <c:v>8.4240999999999995E-5</c:v>
                </c:pt>
                <c:pt idx="216">
                  <c:v>1.2397999999999999E-4</c:v>
                </c:pt>
                <c:pt idx="217">
                  <c:v>1.4676000000000001E-4</c:v>
                </c:pt>
                <c:pt idx="218">
                  <c:v>1.2981000000000001E-4</c:v>
                </c:pt>
                <c:pt idx="219">
                  <c:v>1.2027E-4</c:v>
                </c:pt>
                <c:pt idx="220">
                  <c:v>1.1338E-4</c:v>
                </c:pt>
                <c:pt idx="221">
                  <c:v>1.0226E-4</c:v>
                </c:pt>
                <c:pt idx="222">
                  <c:v>1.7378000000000001E-4</c:v>
                </c:pt>
                <c:pt idx="223">
                  <c:v>9.5896999999999993E-5</c:v>
                </c:pt>
                <c:pt idx="224">
                  <c:v>1.3563E-4</c:v>
                </c:pt>
                <c:pt idx="225">
                  <c:v>1.3457000000000001E-4</c:v>
                </c:pt>
                <c:pt idx="226">
                  <c:v>1.7378000000000001E-4</c:v>
                </c:pt>
                <c:pt idx="227">
                  <c:v>1.3297999999999999E-4</c:v>
                </c:pt>
                <c:pt idx="228">
                  <c:v>1.1868E-4</c:v>
                </c:pt>
                <c:pt idx="229">
                  <c:v>1.1338E-4</c:v>
                </c:pt>
                <c:pt idx="230">
                  <c:v>1.3987E-4</c:v>
                </c:pt>
                <c:pt idx="231">
                  <c:v>1.5259E-4</c:v>
                </c:pt>
                <c:pt idx="232">
                  <c:v>1.4888E-4</c:v>
                </c:pt>
                <c:pt idx="233">
                  <c:v>8.9538999999999998E-5</c:v>
                </c:pt>
                <c:pt idx="234">
                  <c:v>1.8597000000000001E-4</c:v>
                </c:pt>
                <c:pt idx="235">
                  <c:v>1.7642999999999999E-4</c:v>
                </c:pt>
                <c:pt idx="236">
                  <c:v>1.1762E-4</c:v>
                </c:pt>
                <c:pt idx="237">
                  <c:v>1.8968000000000001E-4</c:v>
                </c:pt>
                <c:pt idx="238">
                  <c:v>1.3934E-4</c:v>
                </c:pt>
                <c:pt idx="239">
                  <c:v>1.4569999999999999E-4</c:v>
                </c:pt>
                <c:pt idx="240">
                  <c:v>1.4516999999999999E-4</c:v>
                </c:pt>
                <c:pt idx="241">
                  <c:v>1.6530000000000001E-4</c:v>
                </c:pt>
                <c:pt idx="242">
                  <c:v>1.8756E-4</c:v>
                </c:pt>
                <c:pt idx="243">
                  <c:v>1.1815E-4</c:v>
                </c:pt>
                <c:pt idx="244">
                  <c:v>2.1299000000000001E-4</c:v>
                </c:pt>
                <c:pt idx="245">
                  <c:v>1.3350999999999999E-4</c:v>
                </c:pt>
                <c:pt idx="246">
                  <c:v>1.4782E-4</c:v>
                </c:pt>
                <c:pt idx="247">
                  <c:v>1.8914999999999999E-4</c:v>
                </c:pt>
                <c:pt idx="248">
                  <c:v>1.7855E-4</c:v>
                </c:pt>
                <c:pt idx="249">
                  <c:v>2.2623000000000001E-4</c:v>
                </c:pt>
                <c:pt idx="250">
                  <c:v>1.5153000000000001E-4</c:v>
                </c:pt>
                <c:pt idx="251">
                  <c:v>1.6848000000000001E-4</c:v>
                </c:pt>
                <c:pt idx="252">
                  <c:v>1.8490999999999999E-4</c:v>
                </c:pt>
                <c:pt idx="253">
                  <c:v>1.6265E-4</c:v>
                </c:pt>
                <c:pt idx="254">
                  <c:v>2.0398000000000001E-4</c:v>
                </c:pt>
                <c:pt idx="255">
                  <c:v>1.7325000000000001E-4</c:v>
                </c:pt>
                <c:pt idx="256">
                  <c:v>1.7113E-4</c:v>
                </c:pt>
                <c:pt idx="257">
                  <c:v>1.9550000000000001E-4</c:v>
                </c:pt>
                <c:pt idx="258">
                  <c:v>2.1617000000000001E-4</c:v>
                </c:pt>
                <c:pt idx="259">
                  <c:v>2.5855000000000002E-4</c:v>
                </c:pt>
                <c:pt idx="260">
                  <c:v>1.3244999999999999E-4</c:v>
                </c:pt>
                <c:pt idx="261">
                  <c:v>1.9338E-4</c:v>
                </c:pt>
                <c:pt idx="262">
                  <c:v>1.3404000000000001E-4</c:v>
                </c:pt>
                <c:pt idx="263">
                  <c:v>2.0769000000000001E-4</c:v>
                </c:pt>
                <c:pt idx="264">
                  <c:v>1.6370999999999999E-4</c:v>
                </c:pt>
                <c:pt idx="265">
                  <c:v>2.3047000000000001E-4</c:v>
                </c:pt>
                <c:pt idx="266">
                  <c:v>1.6741999999999999E-4</c:v>
                </c:pt>
                <c:pt idx="267">
                  <c:v>2.0822000000000001E-4</c:v>
                </c:pt>
                <c:pt idx="268">
                  <c:v>1.7218999999999999E-4</c:v>
                </c:pt>
                <c:pt idx="269">
                  <c:v>1.9497000000000001E-4</c:v>
                </c:pt>
                <c:pt idx="270">
                  <c:v>2.4266000000000001E-4</c:v>
                </c:pt>
                <c:pt idx="271">
                  <c:v>1.563E-4</c:v>
                </c:pt>
                <c:pt idx="272">
                  <c:v>2.4900999999999998E-4</c:v>
                </c:pt>
                <c:pt idx="273">
                  <c:v>1.7113E-4</c:v>
                </c:pt>
                <c:pt idx="274">
                  <c:v>2.6490999999999998E-4</c:v>
                </c:pt>
                <c:pt idx="275">
                  <c:v>1.8279E-4</c:v>
                </c:pt>
                <c:pt idx="276">
                  <c:v>1.3774999999999999E-4</c:v>
                </c:pt>
                <c:pt idx="277">
                  <c:v>2.4054E-4</c:v>
                </c:pt>
                <c:pt idx="278">
                  <c:v>1.6159E-4</c:v>
                </c:pt>
                <c:pt idx="279">
                  <c:v>2.7974E-4</c:v>
                </c:pt>
                <c:pt idx="280">
                  <c:v>1.8650000000000001E-4</c:v>
                </c:pt>
                <c:pt idx="281">
                  <c:v>2.1882E-4</c:v>
                </c:pt>
                <c:pt idx="282">
                  <c:v>2.4636999999999999E-4</c:v>
                </c:pt>
                <c:pt idx="283">
                  <c:v>2.0822000000000001E-4</c:v>
                </c:pt>
                <c:pt idx="284">
                  <c:v>2.5166000000000001E-4</c:v>
                </c:pt>
                <c:pt idx="285">
                  <c:v>1.4198999999999999E-4</c:v>
                </c:pt>
                <c:pt idx="286">
                  <c:v>2.6120000000000001E-4</c:v>
                </c:pt>
                <c:pt idx="287">
                  <c:v>1.7642999999999999E-4</c:v>
                </c:pt>
                <c:pt idx="288">
                  <c:v>2.5961000000000002E-4</c:v>
                </c:pt>
                <c:pt idx="289">
                  <c:v>2.1776E-4</c:v>
                </c:pt>
                <c:pt idx="290">
                  <c:v>2.7921000000000001E-4</c:v>
                </c:pt>
                <c:pt idx="291">
                  <c:v>1.1921000000000001E-4</c:v>
                </c:pt>
                <c:pt idx="292">
                  <c:v>2.0398000000000001E-4</c:v>
                </c:pt>
                <c:pt idx="293">
                  <c:v>2.1034E-4</c:v>
                </c:pt>
                <c:pt idx="294">
                  <c:v>2.0345000000000001E-4</c:v>
                </c:pt>
                <c:pt idx="295">
                  <c:v>1.4516999999999999E-4</c:v>
                </c:pt>
                <c:pt idx="296">
                  <c:v>2.0398000000000001E-4</c:v>
                </c:pt>
                <c:pt idx="297">
                  <c:v>2.008E-4</c:v>
                </c:pt>
                <c:pt idx="298">
                  <c:v>2.2463999999999999E-4</c:v>
                </c:pt>
                <c:pt idx="299">
                  <c:v>2.2516999999999999E-4</c:v>
                </c:pt>
                <c:pt idx="300">
                  <c:v>1.7961E-4</c:v>
                </c:pt>
                <c:pt idx="301">
                  <c:v>2.3047000000000001E-4</c:v>
                </c:pt>
                <c:pt idx="302">
                  <c:v>1.8914999999999999E-4</c:v>
                </c:pt>
                <c:pt idx="303">
                  <c:v>2.1405E-4</c:v>
                </c:pt>
                <c:pt idx="304">
                  <c:v>2.6809000000000002E-4</c:v>
                </c:pt>
                <c:pt idx="305">
                  <c:v>2.1986999999999999E-4</c:v>
                </c:pt>
                <c:pt idx="306">
                  <c:v>2.4583999999999999E-4</c:v>
                </c:pt>
                <c:pt idx="307">
                  <c:v>2.4583999999999999E-4</c:v>
                </c:pt>
                <c:pt idx="308">
                  <c:v>2.0238999999999999E-4</c:v>
                </c:pt>
                <c:pt idx="309">
                  <c:v>2.5961000000000002E-4</c:v>
                </c:pt>
                <c:pt idx="310">
                  <c:v>1.9814999999999999E-4</c:v>
                </c:pt>
                <c:pt idx="311">
                  <c:v>1.9021000000000001E-4</c:v>
                </c:pt>
                <c:pt idx="312">
                  <c:v>1.7218999999999999E-4</c:v>
                </c:pt>
                <c:pt idx="313">
                  <c:v>2.0027000000000001E-4</c:v>
                </c:pt>
                <c:pt idx="314">
                  <c:v>2.8875E-4</c:v>
                </c:pt>
                <c:pt idx="315">
                  <c:v>1.7642999999999999E-4</c:v>
                </c:pt>
                <c:pt idx="316">
                  <c:v>2.8928E-4</c:v>
                </c:pt>
                <c:pt idx="317">
                  <c:v>1.7378000000000001E-4</c:v>
                </c:pt>
                <c:pt idx="318">
                  <c:v>2.8027E-4</c:v>
                </c:pt>
                <c:pt idx="319">
                  <c:v>1.5841999999999999E-4</c:v>
                </c:pt>
                <c:pt idx="320">
                  <c:v>1.8385E-4</c:v>
                </c:pt>
                <c:pt idx="321">
                  <c:v>2.5325E-4</c:v>
                </c:pt>
                <c:pt idx="322">
                  <c:v>2.2887999999999999E-4</c:v>
                </c:pt>
                <c:pt idx="323">
                  <c:v>1.7325000000000001E-4</c:v>
                </c:pt>
                <c:pt idx="324">
                  <c:v>2.2516999999999999E-4</c:v>
                </c:pt>
                <c:pt idx="325">
                  <c:v>1.9603000000000001E-4</c:v>
                </c:pt>
                <c:pt idx="326">
                  <c:v>2.1086999999999999E-4</c:v>
                </c:pt>
                <c:pt idx="327">
                  <c:v>2.6862000000000001E-4</c:v>
                </c:pt>
                <c:pt idx="328">
                  <c:v>2.0133E-4</c:v>
                </c:pt>
                <c:pt idx="329">
                  <c:v>2.2358E-4</c:v>
                </c:pt>
                <c:pt idx="330">
                  <c:v>1.9867999999999999E-4</c:v>
                </c:pt>
                <c:pt idx="331">
                  <c:v>1.9126000000000001E-4</c:v>
                </c:pt>
                <c:pt idx="332">
                  <c:v>1.6636E-4</c:v>
                </c:pt>
                <c:pt idx="333">
                  <c:v>2.2252E-4</c:v>
                </c:pt>
                <c:pt idx="334">
                  <c:v>2.2782E-4</c:v>
                </c:pt>
                <c:pt idx="335">
                  <c:v>2.4212999999999999E-4</c:v>
                </c:pt>
                <c:pt idx="336">
                  <c:v>2.0822000000000001E-4</c:v>
                </c:pt>
                <c:pt idx="337">
                  <c:v>1.8914999999999999E-4</c:v>
                </c:pt>
                <c:pt idx="338">
                  <c:v>2.6067000000000001E-4</c:v>
                </c:pt>
                <c:pt idx="339">
                  <c:v>2.1246000000000001E-4</c:v>
                </c:pt>
                <c:pt idx="340">
                  <c:v>2.0504E-4</c:v>
                </c:pt>
                <c:pt idx="341">
                  <c:v>2.5113000000000002E-4</c:v>
                </c:pt>
                <c:pt idx="342">
                  <c:v>2.2410999999999999E-4</c:v>
                </c:pt>
                <c:pt idx="343">
                  <c:v>2.0291999999999999E-4</c:v>
                </c:pt>
                <c:pt idx="344">
                  <c:v>1.8490999999999999E-4</c:v>
                </c:pt>
                <c:pt idx="345">
                  <c:v>1.9762E-4</c:v>
                </c:pt>
                <c:pt idx="346">
                  <c:v>1.8756E-4</c:v>
                </c:pt>
                <c:pt idx="347">
                  <c:v>1.8597000000000001E-4</c:v>
                </c:pt>
                <c:pt idx="348">
                  <c:v>1.9338E-4</c:v>
                </c:pt>
                <c:pt idx="349">
                  <c:v>1.8861999999999999E-4</c:v>
                </c:pt>
                <c:pt idx="350">
                  <c:v>2.6862000000000001E-4</c:v>
                </c:pt>
                <c:pt idx="351">
                  <c:v>1.8279E-4</c:v>
                </c:pt>
                <c:pt idx="352">
                  <c:v>2.3577E-4</c:v>
                </c:pt>
                <c:pt idx="353">
                  <c:v>2.061E-4</c:v>
                </c:pt>
                <c:pt idx="354">
                  <c:v>1.7589999999999999E-4</c:v>
                </c:pt>
                <c:pt idx="355">
                  <c:v>1.4622999999999999E-4</c:v>
                </c:pt>
                <c:pt idx="356">
                  <c:v>2.1563999999999999E-4</c:v>
                </c:pt>
                <c:pt idx="357">
                  <c:v>2.3471000000000001E-4</c:v>
                </c:pt>
                <c:pt idx="358">
                  <c:v>1.9709E-4</c:v>
                </c:pt>
                <c:pt idx="359">
                  <c:v>1.6424000000000001E-4</c:v>
                </c:pt>
                <c:pt idx="360">
                  <c:v>2.2358E-4</c:v>
                </c:pt>
                <c:pt idx="361">
                  <c:v>2.1776E-4</c:v>
                </c:pt>
                <c:pt idx="362">
                  <c:v>1.4569999999999999E-4</c:v>
                </c:pt>
                <c:pt idx="363">
                  <c:v>1.1762E-4</c:v>
                </c:pt>
                <c:pt idx="364">
                  <c:v>1.4993999999999999E-4</c:v>
                </c:pt>
                <c:pt idx="365">
                  <c:v>1.3457000000000001E-4</c:v>
                </c:pt>
                <c:pt idx="366">
                  <c:v>2.5536999999999999E-4</c:v>
                </c:pt>
                <c:pt idx="367">
                  <c:v>1.6212E-4</c:v>
                </c:pt>
                <c:pt idx="368">
                  <c:v>1.7007E-4</c:v>
                </c:pt>
                <c:pt idx="369">
                  <c:v>2.1352E-4</c:v>
                </c:pt>
                <c:pt idx="370">
                  <c:v>1.7961E-4</c:v>
                </c:pt>
                <c:pt idx="371">
                  <c:v>1.2875000000000001E-4</c:v>
                </c:pt>
                <c:pt idx="372">
                  <c:v>1.8226000000000001E-4</c:v>
                </c:pt>
                <c:pt idx="373">
                  <c:v>1.9443999999999999E-4</c:v>
                </c:pt>
                <c:pt idx="374">
                  <c:v>1.7007E-4</c:v>
                </c:pt>
                <c:pt idx="375">
                  <c:v>2.1246000000000001E-4</c:v>
                </c:pt>
                <c:pt idx="376">
                  <c:v>1.6530000000000001E-4</c:v>
                </c:pt>
                <c:pt idx="377">
                  <c:v>1.7218999999999999E-4</c:v>
                </c:pt>
                <c:pt idx="378">
                  <c:v>1.1391E-4</c:v>
                </c:pt>
                <c:pt idx="379">
                  <c:v>1.5948000000000001E-4</c:v>
                </c:pt>
                <c:pt idx="380">
                  <c:v>1.4092999999999999E-4</c:v>
                </c:pt>
                <c:pt idx="381">
                  <c:v>1.4516999999999999E-4</c:v>
                </c:pt>
                <c:pt idx="382">
                  <c:v>1.2821999999999999E-4</c:v>
                </c:pt>
                <c:pt idx="383">
                  <c:v>1.6265E-4</c:v>
                </c:pt>
                <c:pt idx="384">
                  <c:v>2.1139999999999999E-4</c:v>
                </c:pt>
                <c:pt idx="385">
                  <c:v>1.2027E-4</c:v>
                </c:pt>
                <c:pt idx="386">
                  <c:v>1.4305000000000001E-4</c:v>
                </c:pt>
                <c:pt idx="387">
                  <c:v>1.2663E-4</c:v>
                </c:pt>
                <c:pt idx="388">
                  <c:v>2.0238999999999999E-4</c:v>
                </c:pt>
                <c:pt idx="389">
                  <c:v>1.6159E-4</c:v>
                </c:pt>
                <c:pt idx="390">
                  <c:v>1.3668999999999999E-4</c:v>
                </c:pt>
                <c:pt idx="391">
                  <c:v>1.6636E-4</c:v>
                </c:pt>
                <c:pt idx="392">
                  <c:v>1.5259E-4</c:v>
                </c:pt>
                <c:pt idx="393">
                  <c:v>1.9497000000000001E-4</c:v>
                </c:pt>
                <c:pt idx="394">
                  <c:v>1.5417999999999999E-4</c:v>
                </c:pt>
                <c:pt idx="395">
                  <c:v>1.7007E-4</c:v>
                </c:pt>
                <c:pt idx="396">
                  <c:v>1.4622999999999999E-4</c:v>
                </c:pt>
                <c:pt idx="397">
                  <c:v>2.31E-4</c:v>
                </c:pt>
                <c:pt idx="398">
                  <c:v>1.5894999999999999E-4</c:v>
                </c:pt>
                <c:pt idx="399">
                  <c:v>1.4092999999999999E-4</c:v>
                </c:pt>
                <c:pt idx="400">
                  <c:v>1.8597000000000001E-4</c:v>
                </c:pt>
                <c:pt idx="401">
                  <c:v>1.8279E-4</c:v>
                </c:pt>
                <c:pt idx="402">
                  <c:v>1.7272000000000001E-4</c:v>
                </c:pt>
                <c:pt idx="403">
                  <c:v>1.6107E-4</c:v>
                </c:pt>
                <c:pt idx="404">
                  <c:v>1.3668999999999999E-4</c:v>
                </c:pt>
                <c:pt idx="405">
                  <c:v>1.5312E-4</c:v>
                </c:pt>
                <c:pt idx="406">
                  <c:v>1.2504000000000001E-4</c:v>
                </c:pt>
                <c:pt idx="407">
                  <c:v>1.314E-4</c:v>
                </c:pt>
                <c:pt idx="408">
                  <c:v>1.5524000000000001E-4</c:v>
                </c:pt>
                <c:pt idx="409">
                  <c:v>1.2344999999999999E-4</c:v>
                </c:pt>
                <c:pt idx="410">
                  <c:v>1.3881000000000001E-4</c:v>
                </c:pt>
                <c:pt idx="411">
                  <c:v>1.7908E-4</c:v>
                </c:pt>
                <c:pt idx="412">
                  <c:v>1.6370999999999999E-4</c:v>
                </c:pt>
                <c:pt idx="413">
                  <c:v>1.6636E-4</c:v>
                </c:pt>
                <c:pt idx="414">
                  <c:v>1.8544000000000001E-4</c:v>
                </c:pt>
                <c:pt idx="415">
                  <c:v>1.6583E-4</c:v>
                </c:pt>
                <c:pt idx="416">
                  <c:v>1.5894999999999999E-4</c:v>
                </c:pt>
                <c:pt idx="417">
                  <c:v>2.0238999999999999E-4</c:v>
                </c:pt>
                <c:pt idx="418">
                  <c:v>9.9075999999999998E-5</c:v>
                </c:pt>
                <c:pt idx="419">
                  <c:v>1.2292E-4</c:v>
                </c:pt>
                <c:pt idx="420">
                  <c:v>1.7218999999999999E-4</c:v>
                </c:pt>
                <c:pt idx="421">
                  <c:v>1.5100000000000001E-4</c:v>
                </c:pt>
                <c:pt idx="422">
                  <c:v>1.1921000000000001E-4</c:v>
                </c:pt>
                <c:pt idx="423">
                  <c:v>9.4838000000000002E-5</c:v>
                </c:pt>
                <c:pt idx="424">
                  <c:v>1.9232E-4</c:v>
                </c:pt>
                <c:pt idx="425">
                  <c:v>9.6427000000000004E-5</c:v>
                </c:pt>
                <c:pt idx="426">
                  <c:v>1.5841999999999999E-4</c:v>
                </c:pt>
                <c:pt idx="427">
                  <c:v>1.9126000000000001E-4</c:v>
                </c:pt>
                <c:pt idx="428">
                  <c:v>2.2146000000000001E-4</c:v>
                </c:pt>
                <c:pt idx="429">
                  <c:v>1.3616E-4</c:v>
                </c:pt>
                <c:pt idx="430">
                  <c:v>1.6954000000000001E-4</c:v>
                </c:pt>
                <c:pt idx="431">
                  <c:v>1.2239E-4</c:v>
                </c:pt>
                <c:pt idx="432">
                  <c:v>8.5830999999999999E-5</c:v>
                </c:pt>
                <c:pt idx="433">
                  <c:v>1.2716E-4</c:v>
                </c:pt>
                <c:pt idx="434">
                  <c:v>1.0967E-4</c:v>
                </c:pt>
                <c:pt idx="435">
                  <c:v>1.0384E-4</c:v>
                </c:pt>
                <c:pt idx="436">
                  <c:v>1.404E-4</c:v>
                </c:pt>
                <c:pt idx="437">
                  <c:v>1.314E-4</c:v>
                </c:pt>
                <c:pt idx="438">
                  <c:v>8.0003E-5</c:v>
                </c:pt>
                <c:pt idx="439">
                  <c:v>1.5577000000000001E-4</c:v>
                </c:pt>
                <c:pt idx="440">
                  <c:v>1.404E-4</c:v>
                </c:pt>
                <c:pt idx="441">
                  <c:v>1.0967E-4</c:v>
                </c:pt>
                <c:pt idx="442">
                  <c:v>1.5046999999999999E-4</c:v>
                </c:pt>
                <c:pt idx="443">
                  <c:v>2.0027000000000001E-4</c:v>
                </c:pt>
                <c:pt idx="444">
                  <c:v>1.5046999999999999E-4</c:v>
                </c:pt>
                <c:pt idx="445">
                  <c:v>1.4145999999999999E-4</c:v>
                </c:pt>
                <c:pt idx="446">
                  <c:v>1.3828000000000001E-4</c:v>
                </c:pt>
                <c:pt idx="447">
                  <c:v>1.5948000000000001E-4</c:v>
                </c:pt>
                <c:pt idx="448">
                  <c:v>2.0928E-4</c:v>
                </c:pt>
                <c:pt idx="449">
                  <c:v>1.3774999999999999E-4</c:v>
                </c:pt>
                <c:pt idx="450">
                  <c:v>1.0384E-4</c:v>
                </c:pt>
                <c:pt idx="451">
                  <c:v>1.0014E-4</c:v>
                </c:pt>
                <c:pt idx="452">
                  <c:v>1.8756E-4</c:v>
                </c:pt>
                <c:pt idx="453">
                  <c:v>1.3404000000000001E-4</c:v>
                </c:pt>
                <c:pt idx="454">
                  <c:v>1.8490999999999999E-4</c:v>
                </c:pt>
                <c:pt idx="455">
                  <c:v>7.9473000000000003E-5</c:v>
                </c:pt>
                <c:pt idx="456">
                  <c:v>1.9814999999999999E-4</c:v>
                </c:pt>
                <c:pt idx="457">
                  <c:v>1.3721999999999999E-4</c:v>
                </c:pt>
                <c:pt idx="458">
                  <c:v>1.6794999999999999E-4</c:v>
                </c:pt>
                <c:pt idx="459">
                  <c:v>1.6317999999999999E-4</c:v>
                </c:pt>
                <c:pt idx="460">
                  <c:v>1.4358E-4</c:v>
                </c:pt>
                <c:pt idx="461">
                  <c:v>1.563E-4</c:v>
                </c:pt>
                <c:pt idx="462">
                  <c:v>9.5366999999999997E-5</c:v>
                </c:pt>
                <c:pt idx="463">
                  <c:v>1.5577000000000001E-4</c:v>
                </c:pt>
                <c:pt idx="464">
                  <c:v>1.261E-4</c:v>
                </c:pt>
                <c:pt idx="465">
                  <c:v>1.8914999999999999E-4</c:v>
                </c:pt>
                <c:pt idx="466">
                  <c:v>8.8480000000000007E-5</c:v>
                </c:pt>
                <c:pt idx="467">
                  <c:v>2.1246000000000001E-4</c:v>
                </c:pt>
                <c:pt idx="468">
                  <c:v>3.6557999999999998E-5</c:v>
                </c:pt>
                <c:pt idx="469">
                  <c:v>1.4940999999999999E-4</c:v>
                </c:pt>
                <c:pt idx="470">
                  <c:v>1.1921000000000001E-4</c:v>
                </c:pt>
                <c:pt idx="471">
                  <c:v>1.351E-4</c:v>
                </c:pt>
                <c:pt idx="472">
                  <c:v>1.2186E-4</c:v>
                </c:pt>
                <c:pt idx="473">
                  <c:v>1.1762E-4</c:v>
                </c:pt>
                <c:pt idx="474">
                  <c:v>1.1656E-4</c:v>
                </c:pt>
                <c:pt idx="475">
                  <c:v>1.5153000000000001E-4</c:v>
                </c:pt>
                <c:pt idx="476">
                  <c:v>1.3087E-4</c:v>
                </c:pt>
                <c:pt idx="477">
                  <c:v>1.4198999999999999E-4</c:v>
                </c:pt>
                <c:pt idx="478">
                  <c:v>1.0914E-4</c:v>
                </c:pt>
                <c:pt idx="479">
                  <c:v>1.1709000000000001E-4</c:v>
                </c:pt>
                <c:pt idx="480">
                  <c:v>1.4516999999999999E-4</c:v>
                </c:pt>
                <c:pt idx="481">
                  <c:v>1.5788999999999999E-4</c:v>
                </c:pt>
                <c:pt idx="482">
                  <c:v>1.1762E-4</c:v>
                </c:pt>
                <c:pt idx="483">
                  <c:v>1.5948000000000001E-4</c:v>
                </c:pt>
                <c:pt idx="484">
                  <c:v>1.4305000000000001E-4</c:v>
                </c:pt>
                <c:pt idx="485">
                  <c:v>5.5631000000000003E-5</c:v>
                </c:pt>
                <c:pt idx="486">
                  <c:v>1.5259E-4</c:v>
                </c:pt>
                <c:pt idx="487">
                  <c:v>1.0755E-4</c:v>
                </c:pt>
                <c:pt idx="488">
                  <c:v>1.6477000000000001E-4</c:v>
                </c:pt>
                <c:pt idx="489">
                  <c:v>1.3087E-4</c:v>
                </c:pt>
                <c:pt idx="490">
                  <c:v>5.2982000000000002E-5</c:v>
                </c:pt>
                <c:pt idx="491">
                  <c:v>1.7855E-4</c:v>
                </c:pt>
                <c:pt idx="492">
                  <c:v>1.2239E-4</c:v>
                </c:pt>
                <c:pt idx="493">
                  <c:v>6.8875999999999996E-5</c:v>
                </c:pt>
                <c:pt idx="494">
                  <c:v>1.4516999999999999E-4</c:v>
                </c:pt>
                <c:pt idx="495">
                  <c:v>7.2055E-5</c:v>
                </c:pt>
                <c:pt idx="496">
                  <c:v>1.3457000000000001E-4</c:v>
                </c:pt>
                <c:pt idx="497">
                  <c:v>1.2292E-4</c:v>
                </c:pt>
                <c:pt idx="498">
                  <c:v>1.6530000000000001E-4</c:v>
                </c:pt>
                <c:pt idx="499">
                  <c:v>1.1497000000000001E-4</c:v>
                </c:pt>
                <c:pt idx="500">
                  <c:v>1.3616E-4</c:v>
                </c:pt>
                <c:pt idx="501">
                  <c:v>1.5100000000000001E-4</c:v>
                </c:pt>
                <c:pt idx="502">
                  <c:v>1.5894999999999999E-4</c:v>
                </c:pt>
                <c:pt idx="503">
                  <c:v>1.5046999999999999E-4</c:v>
                </c:pt>
                <c:pt idx="504">
                  <c:v>2.4478E-4</c:v>
                </c:pt>
                <c:pt idx="505">
                  <c:v>1.2981000000000001E-4</c:v>
                </c:pt>
                <c:pt idx="506">
                  <c:v>1.9338E-4</c:v>
                </c:pt>
                <c:pt idx="507">
                  <c:v>1.1762E-4</c:v>
                </c:pt>
                <c:pt idx="508">
                  <c:v>1.8332E-4</c:v>
                </c:pt>
                <c:pt idx="509">
                  <c:v>1.2663E-4</c:v>
                </c:pt>
                <c:pt idx="510">
                  <c:v>1.3668999999999999E-4</c:v>
                </c:pt>
                <c:pt idx="511">
                  <c:v>1.4358E-4</c:v>
                </c:pt>
                <c:pt idx="512">
                  <c:v>1.4092999999999999E-4</c:v>
                </c:pt>
                <c:pt idx="513">
                  <c:v>1.0967E-4</c:v>
                </c:pt>
                <c:pt idx="514">
                  <c:v>1.6689E-4</c:v>
                </c:pt>
                <c:pt idx="515">
                  <c:v>1.3828000000000001E-4</c:v>
                </c:pt>
                <c:pt idx="516">
                  <c:v>1.6741999999999999E-4</c:v>
                </c:pt>
                <c:pt idx="517">
                  <c:v>8.6360999999999995E-5</c:v>
                </c:pt>
                <c:pt idx="518">
                  <c:v>1.6265E-4</c:v>
                </c:pt>
                <c:pt idx="519">
                  <c:v>1.7802000000000001E-4</c:v>
                </c:pt>
                <c:pt idx="520">
                  <c:v>1.2186E-4</c:v>
                </c:pt>
                <c:pt idx="521">
                  <c:v>1.5153000000000001E-4</c:v>
                </c:pt>
                <c:pt idx="522">
                  <c:v>1.2557000000000001E-4</c:v>
                </c:pt>
                <c:pt idx="523">
                  <c:v>1.7537E-4</c:v>
                </c:pt>
                <c:pt idx="524">
                  <c:v>1.563E-4</c:v>
                </c:pt>
                <c:pt idx="525">
                  <c:v>1.5524000000000001E-4</c:v>
                </c:pt>
                <c:pt idx="526">
                  <c:v>1.1974E-4</c:v>
                </c:pt>
                <c:pt idx="527">
                  <c:v>1.7272000000000001E-4</c:v>
                </c:pt>
                <c:pt idx="528">
                  <c:v>1.2768999999999999E-4</c:v>
                </c:pt>
                <c:pt idx="529">
                  <c:v>1.7537E-4</c:v>
                </c:pt>
                <c:pt idx="530">
                  <c:v>1.3934E-4</c:v>
                </c:pt>
                <c:pt idx="531">
                  <c:v>1.3616E-4</c:v>
                </c:pt>
                <c:pt idx="532">
                  <c:v>1.7642999999999999E-4</c:v>
                </c:pt>
                <c:pt idx="533">
                  <c:v>1.4569999999999999E-4</c:v>
                </c:pt>
                <c:pt idx="534">
                  <c:v>1.5206E-4</c:v>
                </c:pt>
                <c:pt idx="535">
                  <c:v>1.0967E-4</c:v>
                </c:pt>
                <c:pt idx="536">
                  <c:v>1.6901000000000001E-4</c:v>
                </c:pt>
                <c:pt idx="537">
                  <c:v>1.1444E-4</c:v>
                </c:pt>
                <c:pt idx="538">
                  <c:v>8.0532999999999996E-5</c:v>
                </c:pt>
                <c:pt idx="539">
                  <c:v>1.5788999999999999E-4</c:v>
                </c:pt>
                <c:pt idx="540">
                  <c:v>1.1603E-4</c:v>
                </c:pt>
                <c:pt idx="541">
                  <c:v>7.6823999999999995E-5</c:v>
                </c:pt>
                <c:pt idx="542">
                  <c:v>1.4411E-4</c:v>
                </c:pt>
                <c:pt idx="543">
                  <c:v>1.1126E-4</c:v>
                </c:pt>
                <c:pt idx="544">
                  <c:v>2.008E-4</c:v>
                </c:pt>
                <c:pt idx="545">
                  <c:v>1.9974000000000001E-4</c:v>
                </c:pt>
                <c:pt idx="546">
                  <c:v>1.6741999999999999E-4</c:v>
                </c:pt>
                <c:pt idx="547">
                  <c:v>1.9232E-4</c:v>
                </c:pt>
                <c:pt idx="548">
                  <c:v>1.7749000000000001E-4</c:v>
                </c:pt>
                <c:pt idx="549">
                  <c:v>1.0014E-4</c:v>
                </c:pt>
                <c:pt idx="550">
                  <c:v>1.9814999999999999E-4</c:v>
                </c:pt>
                <c:pt idx="551">
                  <c:v>9.4308000000000006E-5</c:v>
                </c:pt>
                <c:pt idx="552">
                  <c:v>1.9179000000000001E-4</c:v>
                </c:pt>
                <c:pt idx="553">
                  <c:v>1.4622999999999999E-4</c:v>
                </c:pt>
                <c:pt idx="554">
                  <c:v>1.0331E-4</c:v>
                </c:pt>
                <c:pt idx="555">
                  <c:v>1.6212E-4</c:v>
                </c:pt>
                <c:pt idx="556">
                  <c:v>1.1656E-4</c:v>
                </c:pt>
                <c:pt idx="557">
                  <c:v>1.2397999999999999E-4</c:v>
                </c:pt>
                <c:pt idx="558">
                  <c:v>1.5788999999999999E-4</c:v>
                </c:pt>
                <c:pt idx="559">
                  <c:v>1.6212E-4</c:v>
                </c:pt>
                <c:pt idx="560">
                  <c:v>1.6107E-4</c:v>
                </c:pt>
                <c:pt idx="561">
                  <c:v>1.4782E-4</c:v>
                </c:pt>
                <c:pt idx="562">
                  <c:v>1.5894999999999999E-4</c:v>
                </c:pt>
                <c:pt idx="563">
                  <c:v>1.7113E-4</c:v>
                </c:pt>
                <c:pt idx="564">
                  <c:v>1.6689E-4</c:v>
                </c:pt>
                <c:pt idx="565">
                  <c:v>2.0133E-4</c:v>
                </c:pt>
                <c:pt idx="566">
                  <c:v>1.0226E-4</c:v>
                </c:pt>
                <c:pt idx="567">
                  <c:v>2.3047000000000001E-4</c:v>
                </c:pt>
                <c:pt idx="568">
                  <c:v>1.2186E-4</c:v>
                </c:pt>
                <c:pt idx="569">
                  <c:v>1.8914999999999999E-4</c:v>
                </c:pt>
                <c:pt idx="570">
                  <c:v>1.1497000000000001E-4</c:v>
                </c:pt>
                <c:pt idx="571">
                  <c:v>1.6107E-4</c:v>
                </c:pt>
                <c:pt idx="572">
                  <c:v>1.2133000000000001E-4</c:v>
                </c:pt>
                <c:pt idx="573">
                  <c:v>1.8703E-4</c:v>
                </c:pt>
                <c:pt idx="574">
                  <c:v>1.1126E-4</c:v>
                </c:pt>
                <c:pt idx="575">
                  <c:v>1.9073000000000001E-4</c:v>
                </c:pt>
                <c:pt idx="576">
                  <c:v>1.0278E-4</c:v>
                </c:pt>
                <c:pt idx="577">
                  <c:v>2.1086999999999999E-4</c:v>
                </c:pt>
                <c:pt idx="578">
                  <c:v>1.0649000000000001E-4</c:v>
                </c:pt>
                <c:pt idx="579">
                  <c:v>1.2821999999999999E-4</c:v>
                </c:pt>
                <c:pt idx="580">
                  <c:v>7.2584999999999997E-5</c:v>
                </c:pt>
                <c:pt idx="581">
                  <c:v>1.9762E-4</c:v>
                </c:pt>
                <c:pt idx="582">
                  <c:v>1.5153000000000001E-4</c:v>
                </c:pt>
                <c:pt idx="583">
                  <c:v>1.7855E-4</c:v>
                </c:pt>
                <c:pt idx="584">
                  <c:v>1.5364999999999999E-4</c:v>
                </c:pt>
                <c:pt idx="585">
                  <c:v>1.5100000000000001E-4</c:v>
                </c:pt>
                <c:pt idx="586">
                  <c:v>1.5100000000000001E-4</c:v>
                </c:pt>
                <c:pt idx="587">
                  <c:v>1.9179000000000001E-4</c:v>
                </c:pt>
                <c:pt idx="588">
                  <c:v>1.2504000000000001E-4</c:v>
                </c:pt>
                <c:pt idx="589">
                  <c:v>1.8703E-4</c:v>
                </c:pt>
                <c:pt idx="590">
                  <c:v>1.261E-4</c:v>
                </c:pt>
                <c:pt idx="591">
                  <c:v>1.8490999999999999E-4</c:v>
                </c:pt>
                <c:pt idx="592">
                  <c:v>1.3828000000000001E-4</c:v>
                </c:pt>
                <c:pt idx="593">
                  <c:v>1.2239E-4</c:v>
                </c:pt>
                <c:pt idx="594">
                  <c:v>1.1497000000000001E-4</c:v>
                </c:pt>
                <c:pt idx="595">
                  <c:v>1.8332E-4</c:v>
                </c:pt>
                <c:pt idx="596">
                  <c:v>1.8013999999999999E-4</c:v>
                </c:pt>
                <c:pt idx="597">
                  <c:v>1.7113E-4</c:v>
                </c:pt>
                <c:pt idx="598">
                  <c:v>1.9073000000000001E-4</c:v>
                </c:pt>
                <c:pt idx="599">
                  <c:v>1.2186E-4</c:v>
                </c:pt>
                <c:pt idx="600">
                  <c:v>1.9921000000000001E-4</c:v>
                </c:pt>
                <c:pt idx="601">
                  <c:v>1.9550000000000001E-4</c:v>
                </c:pt>
                <c:pt idx="602">
                  <c:v>1.0808E-4</c:v>
                </c:pt>
                <c:pt idx="603">
                  <c:v>1.6689E-4</c:v>
                </c:pt>
                <c:pt idx="604">
                  <c:v>1.6054E-4</c:v>
                </c:pt>
                <c:pt idx="605">
                  <c:v>1.7165999999999999E-4</c:v>
                </c:pt>
                <c:pt idx="606">
                  <c:v>1.7431E-4</c:v>
                </c:pt>
                <c:pt idx="607">
                  <c:v>8.9538999999999998E-5</c:v>
                </c:pt>
                <c:pt idx="608">
                  <c:v>1.6583E-4</c:v>
                </c:pt>
                <c:pt idx="609">
                  <c:v>1.3668999999999999E-4</c:v>
                </c:pt>
                <c:pt idx="610">
                  <c:v>1.4252000000000001E-4</c:v>
                </c:pt>
                <c:pt idx="611">
                  <c:v>1.5683E-4</c:v>
                </c:pt>
                <c:pt idx="612">
                  <c:v>1.4940999999999999E-4</c:v>
                </c:pt>
                <c:pt idx="613">
                  <c:v>1.706E-4</c:v>
                </c:pt>
                <c:pt idx="614">
                  <c:v>1.4993999999999999E-4</c:v>
                </c:pt>
                <c:pt idx="615">
                  <c:v>1.2186E-4</c:v>
                </c:pt>
                <c:pt idx="616">
                  <c:v>1.1444E-4</c:v>
                </c:pt>
                <c:pt idx="617">
                  <c:v>1.3668999999999999E-4</c:v>
                </c:pt>
                <c:pt idx="618">
                  <c:v>1.3350999999999999E-4</c:v>
                </c:pt>
                <c:pt idx="619">
                  <c:v>1.8597000000000001E-4</c:v>
                </c:pt>
                <c:pt idx="620">
                  <c:v>1.2928000000000001E-4</c:v>
                </c:pt>
                <c:pt idx="621">
                  <c:v>1.9497000000000001E-4</c:v>
                </c:pt>
                <c:pt idx="622">
                  <c:v>1.9762E-4</c:v>
                </c:pt>
                <c:pt idx="623">
                  <c:v>1.5894999999999999E-4</c:v>
                </c:pt>
                <c:pt idx="624">
                  <c:v>1.4888E-4</c:v>
                </c:pt>
                <c:pt idx="625">
                  <c:v>1.3774999999999999E-4</c:v>
                </c:pt>
                <c:pt idx="626">
                  <c:v>1.9603000000000001E-4</c:v>
                </c:pt>
                <c:pt idx="627">
                  <c:v>1.7749000000000001E-4</c:v>
                </c:pt>
                <c:pt idx="628">
                  <c:v>2.2199000000000001E-4</c:v>
                </c:pt>
                <c:pt idx="629">
                  <c:v>1.4252000000000001E-4</c:v>
                </c:pt>
                <c:pt idx="630">
                  <c:v>1.1603E-4</c:v>
                </c:pt>
                <c:pt idx="631">
                  <c:v>2.3788999999999999E-4</c:v>
                </c:pt>
                <c:pt idx="632">
                  <c:v>1.4358E-4</c:v>
                </c:pt>
                <c:pt idx="633">
                  <c:v>1.4940999999999999E-4</c:v>
                </c:pt>
                <c:pt idx="634">
                  <c:v>2.1246000000000001E-4</c:v>
                </c:pt>
                <c:pt idx="635">
                  <c:v>1.6107E-4</c:v>
                </c:pt>
                <c:pt idx="636">
                  <c:v>1.4676000000000001E-4</c:v>
                </c:pt>
                <c:pt idx="637">
                  <c:v>2.3418000000000001E-4</c:v>
                </c:pt>
                <c:pt idx="638">
                  <c:v>1.1815E-4</c:v>
                </c:pt>
                <c:pt idx="639">
                  <c:v>1.8066999999999999E-4</c:v>
                </c:pt>
                <c:pt idx="640">
                  <c:v>1.5417999999999999E-4</c:v>
                </c:pt>
                <c:pt idx="641">
                  <c:v>2.0928E-4</c:v>
                </c:pt>
                <c:pt idx="642">
                  <c:v>1.2186E-4</c:v>
                </c:pt>
                <c:pt idx="643">
                  <c:v>1.9497000000000001E-4</c:v>
                </c:pt>
                <c:pt idx="644">
                  <c:v>1.7431E-4</c:v>
                </c:pt>
                <c:pt idx="645">
                  <c:v>1.1603E-4</c:v>
                </c:pt>
                <c:pt idx="646">
                  <c:v>1.0384E-4</c:v>
                </c:pt>
                <c:pt idx="647">
                  <c:v>1.4729000000000001E-4</c:v>
                </c:pt>
                <c:pt idx="648">
                  <c:v>1.8650000000000001E-4</c:v>
                </c:pt>
                <c:pt idx="649">
                  <c:v>1.3563E-4</c:v>
                </c:pt>
                <c:pt idx="650">
                  <c:v>2.1563999999999999E-4</c:v>
                </c:pt>
                <c:pt idx="651">
                  <c:v>1.6954000000000001E-4</c:v>
                </c:pt>
                <c:pt idx="652">
                  <c:v>1.6954000000000001E-4</c:v>
                </c:pt>
                <c:pt idx="653">
                  <c:v>1.4145999999999999E-4</c:v>
                </c:pt>
                <c:pt idx="654">
                  <c:v>1.4993999999999999E-4</c:v>
                </c:pt>
                <c:pt idx="655">
                  <c:v>1.5524000000000001E-4</c:v>
                </c:pt>
                <c:pt idx="656">
                  <c:v>1.9021000000000001E-4</c:v>
                </c:pt>
                <c:pt idx="657">
                  <c:v>1.1921000000000001E-4</c:v>
                </c:pt>
                <c:pt idx="658">
                  <c:v>2.1723000000000001E-4</c:v>
                </c:pt>
                <c:pt idx="659">
                  <c:v>1.4835E-4</c:v>
                </c:pt>
                <c:pt idx="660">
                  <c:v>1.6848000000000001E-4</c:v>
                </c:pt>
                <c:pt idx="661">
                  <c:v>2.4372E-4</c:v>
                </c:pt>
                <c:pt idx="662">
                  <c:v>2.2782E-4</c:v>
                </c:pt>
                <c:pt idx="663">
                  <c:v>1.7589999999999999E-4</c:v>
                </c:pt>
                <c:pt idx="664">
                  <c:v>1.9762E-4</c:v>
                </c:pt>
                <c:pt idx="665">
                  <c:v>1.4305000000000001E-4</c:v>
                </c:pt>
                <c:pt idx="666">
                  <c:v>1.7007E-4</c:v>
                </c:pt>
                <c:pt idx="667">
                  <c:v>1.4782E-4</c:v>
                </c:pt>
                <c:pt idx="668">
                  <c:v>2.1510999999999999E-4</c:v>
                </c:pt>
                <c:pt idx="669">
                  <c:v>1.5788999999999999E-4</c:v>
                </c:pt>
                <c:pt idx="670">
                  <c:v>1.9179000000000001E-4</c:v>
                </c:pt>
                <c:pt idx="671">
                  <c:v>1.7378000000000001E-4</c:v>
                </c:pt>
                <c:pt idx="672">
                  <c:v>1.4940999999999999E-4</c:v>
                </c:pt>
                <c:pt idx="673">
                  <c:v>1.6159E-4</c:v>
                </c:pt>
                <c:pt idx="674">
                  <c:v>1.5470999999999999E-4</c:v>
                </c:pt>
                <c:pt idx="675">
                  <c:v>1.9126000000000001E-4</c:v>
                </c:pt>
                <c:pt idx="676">
                  <c:v>1.6370999999999999E-4</c:v>
                </c:pt>
                <c:pt idx="677">
                  <c:v>1.9021000000000001E-4</c:v>
                </c:pt>
                <c:pt idx="678">
                  <c:v>1.2981000000000001E-4</c:v>
                </c:pt>
                <c:pt idx="679">
                  <c:v>1.351E-4</c:v>
                </c:pt>
                <c:pt idx="680">
                  <c:v>1.6424000000000001E-4</c:v>
                </c:pt>
                <c:pt idx="681">
                  <c:v>1.7007E-4</c:v>
                </c:pt>
                <c:pt idx="682">
                  <c:v>1.8066999999999999E-4</c:v>
                </c:pt>
                <c:pt idx="683">
                  <c:v>1.4516999999999999E-4</c:v>
                </c:pt>
                <c:pt idx="684">
                  <c:v>2.3948E-4</c:v>
                </c:pt>
                <c:pt idx="685">
                  <c:v>1.351E-4</c:v>
                </c:pt>
                <c:pt idx="686">
                  <c:v>1.706E-4</c:v>
                </c:pt>
                <c:pt idx="687">
                  <c:v>1.4516999999999999E-4</c:v>
                </c:pt>
                <c:pt idx="688">
                  <c:v>1.6054E-4</c:v>
                </c:pt>
                <c:pt idx="689">
                  <c:v>2.0186E-4</c:v>
                </c:pt>
                <c:pt idx="690">
                  <c:v>1.8544000000000001E-4</c:v>
                </c:pt>
                <c:pt idx="691">
                  <c:v>2.061E-4</c:v>
                </c:pt>
                <c:pt idx="692">
                  <c:v>1.8703E-4</c:v>
                </c:pt>
                <c:pt idx="693">
                  <c:v>1.1709000000000001E-4</c:v>
                </c:pt>
                <c:pt idx="694">
                  <c:v>2.1934999999999999E-4</c:v>
                </c:pt>
                <c:pt idx="695">
                  <c:v>1.2768999999999999E-4</c:v>
                </c:pt>
                <c:pt idx="696">
                  <c:v>1.7272000000000001E-4</c:v>
                </c:pt>
                <c:pt idx="697">
                  <c:v>1.5206E-4</c:v>
                </c:pt>
                <c:pt idx="698">
                  <c:v>1.7908E-4</c:v>
                </c:pt>
                <c:pt idx="699">
                  <c:v>1.7484E-4</c:v>
                </c:pt>
                <c:pt idx="700">
                  <c:v>2.2410999999999999E-4</c:v>
                </c:pt>
                <c:pt idx="701">
                  <c:v>1.5788999999999999E-4</c:v>
                </c:pt>
                <c:pt idx="702">
                  <c:v>2.1563999999999999E-4</c:v>
                </c:pt>
                <c:pt idx="703">
                  <c:v>1.4464E-4</c:v>
                </c:pt>
                <c:pt idx="704">
                  <c:v>2.1617000000000001E-4</c:v>
                </c:pt>
                <c:pt idx="705">
                  <c:v>2.3311999999999999E-4</c:v>
                </c:pt>
                <c:pt idx="706">
                  <c:v>1.9073000000000001E-4</c:v>
                </c:pt>
                <c:pt idx="707">
                  <c:v>2.008E-4</c:v>
                </c:pt>
                <c:pt idx="708">
                  <c:v>1.7802000000000001E-4</c:v>
                </c:pt>
                <c:pt idx="709">
                  <c:v>2.0504E-4</c:v>
                </c:pt>
                <c:pt idx="710">
                  <c:v>1.4516999999999999E-4</c:v>
                </c:pt>
                <c:pt idx="711">
                  <c:v>2.2570000000000001E-4</c:v>
                </c:pt>
                <c:pt idx="712">
                  <c:v>1.9021000000000001E-4</c:v>
                </c:pt>
                <c:pt idx="713">
                  <c:v>2.1193000000000001E-4</c:v>
                </c:pt>
                <c:pt idx="714">
                  <c:v>1.5100000000000001E-4</c:v>
                </c:pt>
                <c:pt idx="715">
                  <c:v>1.8279E-4</c:v>
                </c:pt>
                <c:pt idx="716">
                  <c:v>1.9921000000000001E-4</c:v>
                </c:pt>
                <c:pt idx="717">
                  <c:v>1.7007E-4</c:v>
                </c:pt>
                <c:pt idx="718">
                  <c:v>1.8968000000000001E-4</c:v>
                </c:pt>
                <c:pt idx="719">
                  <c:v>1.6741999999999999E-4</c:v>
                </c:pt>
                <c:pt idx="720">
                  <c:v>1.314E-4</c:v>
                </c:pt>
                <c:pt idx="721">
                  <c:v>2.5272000000000001E-4</c:v>
                </c:pt>
                <c:pt idx="722">
                  <c:v>2.5748999999999998E-4</c:v>
                </c:pt>
                <c:pt idx="723">
                  <c:v>2.2039999999999999E-4</c:v>
                </c:pt>
                <c:pt idx="724">
                  <c:v>1.5788999999999999E-4</c:v>
                </c:pt>
                <c:pt idx="725">
                  <c:v>1.8385E-4</c:v>
                </c:pt>
                <c:pt idx="726">
                  <c:v>2.0769000000000001E-4</c:v>
                </c:pt>
                <c:pt idx="727">
                  <c:v>1.9232E-4</c:v>
                </c:pt>
                <c:pt idx="728">
                  <c:v>1.4782E-4</c:v>
                </c:pt>
                <c:pt idx="729">
                  <c:v>1.7696000000000001E-4</c:v>
                </c:pt>
                <c:pt idx="730">
                  <c:v>1.4993999999999999E-4</c:v>
                </c:pt>
                <c:pt idx="731">
                  <c:v>2.4319000000000001E-4</c:v>
                </c:pt>
                <c:pt idx="732">
                  <c:v>2.6226E-4</c:v>
                </c:pt>
                <c:pt idx="733">
                  <c:v>1.4252000000000001E-4</c:v>
                </c:pt>
                <c:pt idx="734">
                  <c:v>1.6689E-4</c:v>
                </c:pt>
                <c:pt idx="735">
                  <c:v>2.9881999999999999E-4</c:v>
                </c:pt>
                <c:pt idx="736">
                  <c:v>1.7484E-4</c:v>
                </c:pt>
                <c:pt idx="737">
                  <c:v>2.0186E-4</c:v>
                </c:pt>
                <c:pt idx="738">
                  <c:v>2.2729E-4</c:v>
                </c:pt>
                <c:pt idx="739">
                  <c:v>1.9497000000000001E-4</c:v>
                </c:pt>
                <c:pt idx="740">
                  <c:v>2.1934999999999999E-4</c:v>
                </c:pt>
                <c:pt idx="741">
                  <c:v>1.9709E-4</c:v>
                </c:pt>
                <c:pt idx="742">
                  <c:v>2.2994000000000001E-4</c:v>
                </c:pt>
                <c:pt idx="743">
                  <c:v>1.3881000000000001E-4</c:v>
                </c:pt>
                <c:pt idx="744">
                  <c:v>2.061E-4</c:v>
                </c:pt>
                <c:pt idx="745">
                  <c:v>2.2252E-4</c:v>
                </c:pt>
                <c:pt idx="746">
                  <c:v>1.6848000000000001E-4</c:v>
                </c:pt>
                <c:pt idx="747">
                  <c:v>2.4425E-4</c:v>
                </c:pt>
                <c:pt idx="748">
                  <c:v>1.9021000000000001E-4</c:v>
                </c:pt>
                <c:pt idx="749">
                  <c:v>2.7179999999999999E-4</c:v>
                </c:pt>
                <c:pt idx="750">
                  <c:v>2.5113000000000002E-4</c:v>
                </c:pt>
                <c:pt idx="751">
                  <c:v>1.8066999999999999E-4</c:v>
                </c:pt>
                <c:pt idx="752">
                  <c:v>2.0186E-4</c:v>
                </c:pt>
                <c:pt idx="753">
                  <c:v>2.4001E-4</c:v>
                </c:pt>
                <c:pt idx="754">
                  <c:v>2.1776E-4</c:v>
                </c:pt>
                <c:pt idx="755">
                  <c:v>1.9709E-4</c:v>
                </c:pt>
                <c:pt idx="756">
                  <c:v>1.9867999999999999E-4</c:v>
                </c:pt>
                <c:pt idx="757">
                  <c:v>1.8650000000000001E-4</c:v>
                </c:pt>
                <c:pt idx="758">
                  <c:v>2.0769000000000001E-4</c:v>
                </c:pt>
                <c:pt idx="759">
                  <c:v>2.5908000000000002E-4</c:v>
                </c:pt>
                <c:pt idx="760">
                  <c:v>2.1670000000000001E-4</c:v>
                </c:pt>
                <c:pt idx="761">
                  <c:v>1.9232E-4</c:v>
                </c:pt>
                <c:pt idx="762">
                  <c:v>2.6226E-4</c:v>
                </c:pt>
                <c:pt idx="763">
                  <c:v>2.0981E-4</c:v>
                </c:pt>
                <c:pt idx="764">
                  <c:v>2.8716000000000001E-4</c:v>
                </c:pt>
                <c:pt idx="765">
                  <c:v>2.4636999999999999E-4</c:v>
                </c:pt>
                <c:pt idx="766">
                  <c:v>2.4319000000000001E-4</c:v>
                </c:pt>
                <c:pt idx="767">
                  <c:v>1.7431E-4</c:v>
                </c:pt>
                <c:pt idx="768">
                  <c:v>2.3682999999999999E-4</c:v>
                </c:pt>
                <c:pt idx="769">
                  <c:v>1.7113E-4</c:v>
                </c:pt>
                <c:pt idx="770">
                  <c:v>2.3471000000000001E-4</c:v>
                </c:pt>
                <c:pt idx="771">
                  <c:v>2.0715999999999999E-4</c:v>
                </c:pt>
                <c:pt idx="772">
                  <c:v>1.9443999999999999E-4</c:v>
                </c:pt>
                <c:pt idx="773">
                  <c:v>2.7604000000000002E-4</c:v>
                </c:pt>
                <c:pt idx="774">
                  <c:v>2.1458E-4</c:v>
                </c:pt>
                <c:pt idx="775">
                  <c:v>2.1352E-4</c:v>
                </c:pt>
                <c:pt idx="776">
                  <c:v>2.2834999999999999E-4</c:v>
                </c:pt>
                <c:pt idx="777">
                  <c:v>2.0715999999999999E-4</c:v>
                </c:pt>
                <c:pt idx="778">
                  <c:v>2.2940999999999999E-4</c:v>
                </c:pt>
                <c:pt idx="779">
                  <c:v>2.0875000000000001E-4</c:v>
                </c:pt>
                <c:pt idx="780">
                  <c:v>2.5536999999999999E-4</c:v>
                </c:pt>
                <c:pt idx="781">
                  <c:v>2.4106999999999999E-4</c:v>
                </c:pt>
                <c:pt idx="782">
                  <c:v>2.4478E-4</c:v>
                </c:pt>
                <c:pt idx="783">
                  <c:v>2.4319000000000001E-4</c:v>
                </c:pt>
                <c:pt idx="784">
                  <c:v>2.1246000000000001E-4</c:v>
                </c:pt>
                <c:pt idx="785">
                  <c:v>2.6968000000000001E-4</c:v>
                </c:pt>
                <c:pt idx="786">
                  <c:v>2.2092999999999999E-4</c:v>
                </c:pt>
                <c:pt idx="787">
                  <c:v>2.3258999999999999E-4</c:v>
                </c:pt>
                <c:pt idx="788">
                  <c:v>2.5060000000000002E-4</c:v>
                </c:pt>
                <c:pt idx="789">
                  <c:v>2.1352E-4</c:v>
                </c:pt>
                <c:pt idx="790">
                  <c:v>2.7074E-4</c:v>
                </c:pt>
                <c:pt idx="791">
                  <c:v>2.5802000000000003E-4</c:v>
                </c:pt>
                <c:pt idx="792">
                  <c:v>2.6384999999999999E-4</c:v>
                </c:pt>
                <c:pt idx="793">
                  <c:v>2.7868000000000001E-4</c:v>
                </c:pt>
                <c:pt idx="794">
                  <c:v>2.7179999999999999E-4</c:v>
                </c:pt>
                <c:pt idx="795">
                  <c:v>2.7232999999999999E-4</c:v>
                </c:pt>
                <c:pt idx="796">
                  <c:v>1.9709E-4</c:v>
                </c:pt>
                <c:pt idx="797">
                  <c:v>2.3788999999999999E-4</c:v>
                </c:pt>
                <c:pt idx="798">
                  <c:v>2.1829E-4</c:v>
                </c:pt>
                <c:pt idx="799">
                  <c:v>1.8490999999999999E-4</c:v>
                </c:pt>
                <c:pt idx="800">
                  <c:v>2.9828999999999999E-4</c:v>
                </c:pt>
                <c:pt idx="801">
                  <c:v>2.363E-4</c:v>
                </c:pt>
                <c:pt idx="802">
                  <c:v>2.2146000000000001E-4</c:v>
                </c:pt>
                <c:pt idx="803">
                  <c:v>2.7816000000000001E-4</c:v>
                </c:pt>
                <c:pt idx="804">
                  <c:v>2.1299000000000001E-4</c:v>
                </c:pt>
                <c:pt idx="805">
                  <c:v>2.5113000000000002E-4</c:v>
                </c:pt>
                <c:pt idx="806">
                  <c:v>2.0981E-4</c:v>
                </c:pt>
                <c:pt idx="807">
                  <c:v>3.0465000000000001E-4</c:v>
                </c:pt>
                <c:pt idx="808">
                  <c:v>2.8027E-4</c:v>
                </c:pt>
                <c:pt idx="809">
                  <c:v>2.0238999999999999E-4</c:v>
                </c:pt>
                <c:pt idx="810">
                  <c:v>2.6437999999999999E-4</c:v>
                </c:pt>
                <c:pt idx="811">
                  <c:v>2.7974E-4</c:v>
                </c:pt>
                <c:pt idx="812">
                  <c:v>2.2994000000000001E-4</c:v>
                </c:pt>
                <c:pt idx="813">
                  <c:v>3.1894999999999997E-4</c:v>
                </c:pt>
                <c:pt idx="814">
                  <c:v>2.7868000000000001E-4</c:v>
                </c:pt>
                <c:pt idx="815">
                  <c:v>2.6650000000000003E-4</c:v>
                </c:pt>
                <c:pt idx="816">
                  <c:v>3.5445000000000002E-4</c:v>
                </c:pt>
                <c:pt idx="817">
                  <c:v>2.2994000000000001E-4</c:v>
                </c:pt>
                <c:pt idx="818">
                  <c:v>2.5060000000000002E-4</c:v>
                </c:pt>
                <c:pt idx="819">
                  <c:v>2.1882E-4</c:v>
                </c:pt>
                <c:pt idx="820">
                  <c:v>2.4159999999999999E-4</c:v>
                </c:pt>
                <c:pt idx="821">
                  <c:v>2.4001E-4</c:v>
                </c:pt>
                <c:pt idx="822">
                  <c:v>2.2463999999999999E-4</c:v>
                </c:pt>
                <c:pt idx="823">
                  <c:v>3.0624E-4</c:v>
                </c:pt>
                <c:pt idx="824">
                  <c:v>2.4478E-4</c:v>
                </c:pt>
                <c:pt idx="825">
                  <c:v>2.9564000000000001E-4</c:v>
                </c:pt>
                <c:pt idx="826">
                  <c:v>2.1563999999999999E-4</c:v>
                </c:pt>
                <c:pt idx="827">
                  <c:v>2.4954000000000003E-4</c:v>
                </c:pt>
                <c:pt idx="828">
                  <c:v>3.0518E-4</c:v>
                </c:pt>
                <c:pt idx="829">
                  <c:v>2.8557000000000002E-4</c:v>
                </c:pt>
                <c:pt idx="830">
                  <c:v>2.2516999999999999E-4</c:v>
                </c:pt>
                <c:pt idx="831">
                  <c:v>2.7179999999999999E-4</c:v>
                </c:pt>
                <c:pt idx="832">
                  <c:v>3.3167E-4</c:v>
                </c:pt>
                <c:pt idx="833">
                  <c:v>3.0093999999999997E-4</c:v>
                </c:pt>
                <c:pt idx="834">
                  <c:v>2.7604000000000002E-4</c:v>
                </c:pt>
                <c:pt idx="835">
                  <c:v>3.4809000000000001E-4</c:v>
                </c:pt>
                <c:pt idx="836">
                  <c:v>2.9511000000000001E-4</c:v>
                </c:pt>
                <c:pt idx="837">
                  <c:v>3.2902000000000002E-4</c:v>
                </c:pt>
                <c:pt idx="838">
                  <c:v>2.8980999999999999E-4</c:v>
                </c:pt>
                <c:pt idx="839">
                  <c:v>2.9617000000000001E-4</c:v>
                </c:pt>
                <c:pt idx="840">
                  <c:v>2.9192999999999998E-4</c:v>
                </c:pt>
                <c:pt idx="841">
                  <c:v>2.5325E-4</c:v>
                </c:pt>
                <c:pt idx="842">
                  <c:v>2.9564000000000001E-4</c:v>
                </c:pt>
                <c:pt idx="843">
                  <c:v>3.3114E-4</c:v>
                </c:pt>
                <c:pt idx="844">
                  <c:v>2.4954000000000003E-4</c:v>
                </c:pt>
                <c:pt idx="845">
                  <c:v>2.6331999999999999E-4</c:v>
                </c:pt>
                <c:pt idx="846">
                  <c:v>2.5060000000000002E-4</c:v>
                </c:pt>
                <c:pt idx="847">
                  <c:v>2.9458000000000002E-4</c:v>
                </c:pt>
                <c:pt idx="848">
                  <c:v>2.9139999999999998E-4</c:v>
                </c:pt>
                <c:pt idx="849">
                  <c:v>2.5431E-4</c:v>
                </c:pt>
                <c:pt idx="850">
                  <c:v>2.7921000000000001E-4</c:v>
                </c:pt>
                <c:pt idx="851">
                  <c:v>3.2689999999999998E-4</c:v>
                </c:pt>
                <c:pt idx="852">
                  <c:v>2.31E-4</c:v>
                </c:pt>
                <c:pt idx="853">
                  <c:v>2.7285999999999999E-4</c:v>
                </c:pt>
                <c:pt idx="854">
                  <c:v>2.5113000000000002E-4</c:v>
                </c:pt>
                <c:pt idx="855">
                  <c:v>3.6080999999999998E-4</c:v>
                </c:pt>
                <c:pt idx="856">
                  <c:v>3.2477999999999999E-4</c:v>
                </c:pt>
                <c:pt idx="857">
                  <c:v>2.9934999999999999E-4</c:v>
                </c:pt>
                <c:pt idx="858">
                  <c:v>3.7987999999999997E-4</c:v>
                </c:pt>
                <c:pt idx="859">
                  <c:v>2.5695999999999998E-4</c:v>
                </c:pt>
                <c:pt idx="860">
                  <c:v>2.9776E-4</c:v>
                </c:pt>
                <c:pt idx="861">
                  <c:v>3.2372E-4</c:v>
                </c:pt>
                <c:pt idx="862">
                  <c:v>2.4159999999999999E-4</c:v>
                </c:pt>
                <c:pt idx="863">
                  <c:v>2.7868000000000001E-4</c:v>
                </c:pt>
                <c:pt idx="864">
                  <c:v>2.9299000000000003E-4</c:v>
                </c:pt>
                <c:pt idx="865">
                  <c:v>3.5816E-4</c:v>
                </c:pt>
                <c:pt idx="866">
                  <c:v>3.6452000000000001E-4</c:v>
                </c:pt>
                <c:pt idx="867">
                  <c:v>2.8079999999999999E-4</c:v>
                </c:pt>
                <c:pt idx="868">
                  <c:v>2.7763000000000001E-4</c:v>
                </c:pt>
                <c:pt idx="869">
                  <c:v>3.4067E-4</c:v>
                </c:pt>
                <c:pt idx="870">
                  <c:v>3.1841999999999998E-4</c:v>
                </c:pt>
                <c:pt idx="871">
                  <c:v>2.8079999999999999E-4</c:v>
                </c:pt>
                <c:pt idx="872">
                  <c:v>3.1206000000000002E-4</c:v>
                </c:pt>
                <c:pt idx="873">
                  <c:v>3.2266E-4</c:v>
                </c:pt>
                <c:pt idx="874">
                  <c:v>3.1524E-4</c:v>
                </c:pt>
                <c:pt idx="875">
                  <c:v>2.8185999999999999E-4</c:v>
                </c:pt>
                <c:pt idx="876">
                  <c:v>3.0093999999999997E-4</c:v>
                </c:pt>
                <c:pt idx="877">
                  <c:v>3.0887999999999998E-4</c:v>
                </c:pt>
                <c:pt idx="878">
                  <c:v>3.1259000000000001E-4</c:v>
                </c:pt>
                <c:pt idx="879">
                  <c:v>3.4067E-4</c:v>
                </c:pt>
                <c:pt idx="880">
                  <c:v>2.7498000000000003E-4</c:v>
                </c:pt>
                <c:pt idx="881">
                  <c:v>3.4650000000000002E-4</c:v>
                </c:pt>
                <c:pt idx="882">
                  <c:v>3.3802000000000002E-4</c:v>
                </c:pt>
                <c:pt idx="883">
                  <c:v>3.0306000000000002E-4</c:v>
                </c:pt>
                <c:pt idx="884">
                  <c:v>2.7816000000000001E-4</c:v>
                </c:pt>
                <c:pt idx="885">
                  <c:v>3.2001000000000002E-4</c:v>
                </c:pt>
                <c:pt idx="886">
                  <c:v>2.6067000000000001E-4</c:v>
                </c:pt>
                <c:pt idx="887">
                  <c:v>3.6293000000000002E-4</c:v>
                </c:pt>
                <c:pt idx="888">
                  <c:v>2.9139999999999998E-4</c:v>
                </c:pt>
                <c:pt idx="889">
                  <c:v>2.6915000000000001E-4</c:v>
                </c:pt>
                <c:pt idx="890">
                  <c:v>2.8451000000000003E-4</c:v>
                </c:pt>
                <c:pt idx="891">
                  <c:v>3.6346000000000002E-4</c:v>
                </c:pt>
                <c:pt idx="892">
                  <c:v>3.3802000000000002E-4</c:v>
                </c:pt>
                <c:pt idx="893">
                  <c:v>3.2742999999999997E-4</c:v>
                </c:pt>
                <c:pt idx="894">
                  <c:v>3.3590999999999997E-4</c:v>
                </c:pt>
                <c:pt idx="895">
                  <c:v>3.0940999999999998E-4</c:v>
                </c:pt>
                <c:pt idx="896">
                  <c:v>3.2266E-4</c:v>
                </c:pt>
                <c:pt idx="897">
                  <c:v>2.6756000000000002E-4</c:v>
                </c:pt>
                <c:pt idx="898">
                  <c:v>3.8200000000000002E-4</c:v>
                </c:pt>
                <c:pt idx="899">
                  <c:v>2.4266000000000001E-4</c:v>
                </c:pt>
                <c:pt idx="900">
                  <c:v>3.7139999999999997E-4</c:v>
                </c:pt>
                <c:pt idx="901">
                  <c:v>3.0940999999999998E-4</c:v>
                </c:pt>
                <c:pt idx="902">
                  <c:v>2.9511000000000001E-4</c:v>
                </c:pt>
                <c:pt idx="903">
                  <c:v>2.7974E-4</c:v>
                </c:pt>
                <c:pt idx="904">
                  <c:v>3.1524E-4</c:v>
                </c:pt>
                <c:pt idx="905">
                  <c:v>2.1617000000000001E-4</c:v>
                </c:pt>
                <c:pt idx="906">
                  <c:v>3.1153000000000002E-4</c:v>
                </c:pt>
                <c:pt idx="907">
                  <c:v>3.1418E-4</c:v>
                </c:pt>
                <c:pt idx="908">
                  <c:v>3.1524E-4</c:v>
                </c:pt>
                <c:pt idx="909">
                  <c:v>3.3961000000000001E-4</c:v>
                </c:pt>
                <c:pt idx="910">
                  <c:v>3.2849000000000002E-4</c:v>
                </c:pt>
                <c:pt idx="911">
                  <c:v>2.6226E-4</c:v>
                </c:pt>
                <c:pt idx="912">
                  <c:v>3.5021E-4</c:v>
                </c:pt>
                <c:pt idx="913">
                  <c:v>3.6769E-4</c:v>
                </c:pt>
                <c:pt idx="914">
                  <c:v>2.5908000000000002E-4</c:v>
                </c:pt>
                <c:pt idx="915">
                  <c:v>3.3749000000000002E-4</c:v>
                </c:pt>
                <c:pt idx="916">
                  <c:v>3.5021E-4</c:v>
                </c:pt>
                <c:pt idx="917">
                  <c:v>3.6821999999999999E-4</c:v>
                </c:pt>
                <c:pt idx="918">
                  <c:v>2.6437999999999999E-4</c:v>
                </c:pt>
                <c:pt idx="919">
                  <c:v>3.926E-4</c:v>
                </c:pt>
                <c:pt idx="920">
                  <c:v>2.9405000000000002E-4</c:v>
                </c:pt>
                <c:pt idx="921">
                  <c:v>3.5657000000000001E-4</c:v>
                </c:pt>
                <c:pt idx="922">
                  <c:v>3.2160000000000001E-4</c:v>
                </c:pt>
                <c:pt idx="923">
                  <c:v>2.6437999999999999E-4</c:v>
                </c:pt>
                <c:pt idx="924">
                  <c:v>3.5604000000000001E-4</c:v>
                </c:pt>
                <c:pt idx="925">
                  <c:v>2.5748999999999998E-4</c:v>
                </c:pt>
                <c:pt idx="926">
                  <c:v>3.4490999999999998E-4</c:v>
                </c:pt>
                <c:pt idx="927">
                  <c:v>2.8928E-4</c:v>
                </c:pt>
                <c:pt idx="928">
                  <c:v>3.0834999999999999E-4</c:v>
                </c:pt>
                <c:pt idx="929">
                  <c:v>3.0624E-4</c:v>
                </c:pt>
                <c:pt idx="930">
                  <c:v>2.7921000000000001E-4</c:v>
                </c:pt>
                <c:pt idx="931">
                  <c:v>3.1524E-4</c:v>
                </c:pt>
                <c:pt idx="932">
                  <c:v>3.7299000000000002E-4</c:v>
                </c:pt>
                <c:pt idx="933">
                  <c:v>3.0147000000000003E-4</c:v>
                </c:pt>
                <c:pt idx="934">
                  <c:v>2.8344999999999998E-4</c:v>
                </c:pt>
                <c:pt idx="935">
                  <c:v>2.8027E-4</c:v>
                </c:pt>
                <c:pt idx="936">
                  <c:v>3.2530999999999999E-4</c:v>
                </c:pt>
                <c:pt idx="937">
                  <c:v>2.9033999999999999E-4</c:v>
                </c:pt>
                <c:pt idx="938">
                  <c:v>3.6399000000000002E-4</c:v>
                </c:pt>
                <c:pt idx="939">
                  <c:v>2.9405000000000002E-4</c:v>
                </c:pt>
                <c:pt idx="940">
                  <c:v>2.8132999999999999E-4</c:v>
                </c:pt>
                <c:pt idx="941">
                  <c:v>2.5748999999999998E-4</c:v>
                </c:pt>
                <c:pt idx="942">
                  <c:v>2.8769000000000001E-4</c:v>
                </c:pt>
                <c:pt idx="943">
                  <c:v>2.8079999999999999E-4</c:v>
                </c:pt>
                <c:pt idx="944">
                  <c:v>3.9576999999999999E-4</c:v>
                </c:pt>
                <c:pt idx="945">
                  <c:v>2.8557000000000002E-4</c:v>
                </c:pt>
                <c:pt idx="946">
                  <c:v>2.8291999999999998E-4</c:v>
                </c:pt>
                <c:pt idx="947">
                  <c:v>2.9511000000000001E-4</c:v>
                </c:pt>
                <c:pt idx="948">
                  <c:v>2.6173E-4</c:v>
                </c:pt>
                <c:pt idx="949">
                  <c:v>3.3114E-4</c:v>
                </c:pt>
                <c:pt idx="950">
                  <c:v>2.1510999999999999E-4</c:v>
                </c:pt>
                <c:pt idx="951">
                  <c:v>3.2477999999999999E-4</c:v>
                </c:pt>
                <c:pt idx="952">
                  <c:v>3.0993999999999998E-4</c:v>
                </c:pt>
                <c:pt idx="953">
                  <c:v>2.7816000000000001E-4</c:v>
                </c:pt>
                <c:pt idx="954">
                  <c:v>2.7444999999999998E-4</c:v>
                </c:pt>
                <c:pt idx="955">
                  <c:v>2.7021E-4</c:v>
                </c:pt>
                <c:pt idx="956">
                  <c:v>2.7657000000000002E-4</c:v>
                </c:pt>
                <c:pt idx="957">
                  <c:v>3.6399000000000002E-4</c:v>
                </c:pt>
                <c:pt idx="958">
                  <c:v>2.6014000000000001E-4</c:v>
                </c:pt>
                <c:pt idx="959">
                  <c:v>3.1576999999999999E-4</c:v>
                </c:pt>
                <c:pt idx="960">
                  <c:v>3.0729999999999999E-4</c:v>
                </c:pt>
                <c:pt idx="961">
                  <c:v>3.0040999999999998E-4</c:v>
                </c:pt>
                <c:pt idx="962">
                  <c:v>2.4848999999999997E-4</c:v>
                </c:pt>
                <c:pt idx="963">
                  <c:v>2.8557000000000002E-4</c:v>
                </c:pt>
                <c:pt idx="964">
                  <c:v>3.5657000000000001E-4</c:v>
                </c:pt>
                <c:pt idx="965">
                  <c:v>3.6399000000000002E-4</c:v>
                </c:pt>
                <c:pt idx="966">
                  <c:v>2.5536999999999999E-4</c:v>
                </c:pt>
                <c:pt idx="967">
                  <c:v>3.1365000000000001E-4</c:v>
                </c:pt>
                <c:pt idx="968">
                  <c:v>2.1986999999999999E-4</c:v>
                </c:pt>
                <c:pt idx="969">
                  <c:v>3.3908000000000001E-4</c:v>
                </c:pt>
                <c:pt idx="970">
                  <c:v>2.6756000000000002E-4</c:v>
                </c:pt>
                <c:pt idx="971">
                  <c:v>2.9405000000000002E-4</c:v>
                </c:pt>
                <c:pt idx="972">
                  <c:v>2.8291999999999998E-4</c:v>
                </c:pt>
                <c:pt idx="973">
                  <c:v>3.0518E-4</c:v>
                </c:pt>
                <c:pt idx="974">
                  <c:v>3.926E-4</c:v>
                </c:pt>
                <c:pt idx="975">
                  <c:v>3.3114E-4</c:v>
                </c:pt>
                <c:pt idx="976">
                  <c:v>2.8132999999999999E-4</c:v>
                </c:pt>
                <c:pt idx="977">
                  <c:v>2.4106999999999999E-4</c:v>
                </c:pt>
                <c:pt idx="978">
                  <c:v>2.7551000000000002E-4</c:v>
                </c:pt>
                <c:pt idx="979">
                  <c:v>3.0200000000000002E-4</c:v>
                </c:pt>
                <c:pt idx="980">
                  <c:v>2.4795999999999998E-4</c:v>
                </c:pt>
                <c:pt idx="981">
                  <c:v>3.0940999999999998E-4</c:v>
                </c:pt>
                <c:pt idx="982">
                  <c:v>2.5060000000000002E-4</c:v>
                </c:pt>
                <c:pt idx="983">
                  <c:v>2.9723E-4</c:v>
                </c:pt>
                <c:pt idx="984">
                  <c:v>2.4689999999999998E-4</c:v>
                </c:pt>
                <c:pt idx="985">
                  <c:v>3.1206000000000002E-4</c:v>
                </c:pt>
                <c:pt idx="986">
                  <c:v>3.0306000000000002E-4</c:v>
                </c:pt>
                <c:pt idx="987">
                  <c:v>2.8980999999999999E-4</c:v>
                </c:pt>
                <c:pt idx="988">
                  <c:v>2.7285999999999999E-4</c:v>
                </c:pt>
                <c:pt idx="989">
                  <c:v>2.4001E-4</c:v>
                </c:pt>
                <c:pt idx="990">
                  <c:v>2.8663000000000001E-4</c:v>
                </c:pt>
                <c:pt idx="991">
                  <c:v>3.0887999999999998E-4</c:v>
                </c:pt>
                <c:pt idx="992">
                  <c:v>3.4544000000000003E-4</c:v>
                </c:pt>
                <c:pt idx="993">
                  <c:v>2.8132999999999999E-4</c:v>
                </c:pt>
                <c:pt idx="994">
                  <c:v>2.7285999999999999E-4</c:v>
                </c:pt>
                <c:pt idx="995">
                  <c:v>3.1948000000000002E-4</c:v>
                </c:pt>
                <c:pt idx="996">
                  <c:v>1.9179000000000001E-4</c:v>
                </c:pt>
                <c:pt idx="997">
                  <c:v>3.6027999999999999E-4</c:v>
                </c:pt>
                <c:pt idx="998">
                  <c:v>3.0306000000000002E-4</c:v>
                </c:pt>
                <c:pt idx="999">
                  <c:v>2.5378E-4</c:v>
                </c:pt>
                <c:pt idx="1000">
                  <c:v>3.5921999999999999E-4</c:v>
                </c:pt>
                <c:pt idx="1001">
                  <c:v>2.5642999999999998E-4</c:v>
                </c:pt>
                <c:pt idx="1002">
                  <c:v>3.0729999999999999E-4</c:v>
                </c:pt>
                <c:pt idx="1003">
                  <c:v>2.6862000000000001E-4</c:v>
                </c:pt>
                <c:pt idx="1004">
                  <c:v>2.5642999999999998E-4</c:v>
                </c:pt>
                <c:pt idx="1005">
                  <c:v>3.2530999999999999E-4</c:v>
                </c:pt>
                <c:pt idx="1006">
                  <c:v>2.8238999999999998E-4</c:v>
                </c:pt>
                <c:pt idx="1007">
                  <c:v>2.7868000000000001E-4</c:v>
                </c:pt>
                <c:pt idx="1008">
                  <c:v>2.6756000000000002E-4</c:v>
                </c:pt>
                <c:pt idx="1009">
                  <c:v>2.9192999999999998E-4</c:v>
                </c:pt>
                <c:pt idx="1010">
                  <c:v>3.0200000000000002E-4</c:v>
                </c:pt>
                <c:pt idx="1011">
                  <c:v>3.4650000000000002E-4</c:v>
                </c:pt>
                <c:pt idx="1012">
                  <c:v>2.3895000000000001E-4</c:v>
                </c:pt>
                <c:pt idx="1013">
                  <c:v>2.2305E-4</c:v>
                </c:pt>
                <c:pt idx="1014">
                  <c:v>2.8928E-4</c:v>
                </c:pt>
                <c:pt idx="1015">
                  <c:v>2.6226E-4</c:v>
                </c:pt>
                <c:pt idx="1016">
                  <c:v>3.9576999999999999E-4</c:v>
                </c:pt>
                <c:pt idx="1017">
                  <c:v>2.4425E-4</c:v>
                </c:pt>
                <c:pt idx="1018">
                  <c:v>2.6014000000000001E-4</c:v>
                </c:pt>
                <c:pt idx="1019">
                  <c:v>3.1365000000000001E-4</c:v>
                </c:pt>
                <c:pt idx="1020">
                  <c:v>2.9934999999999999E-4</c:v>
                </c:pt>
                <c:pt idx="1021">
                  <c:v>2.5802000000000003E-4</c:v>
                </c:pt>
                <c:pt idx="1022">
                  <c:v>3.0993999999999998E-4</c:v>
                </c:pt>
                <c:pt idx="1023">
                  <c:v>2.5802000000000003E-4</c:v>
                </c:pt>
                <c:pt idx="1024">
                  <c:v>2.5272000000000001E-4</c:v>
                </c:pt>
                <c:pt idx="1025">
                  <c:v>2.5325E-4</c:v>
                </c:pt>
                <c:pt idx="1026">
                  <c:v>2.6384999999999999E-4</c:v>
                </c:pt>
                <c:pt idx="1027">
                  <c:v>2.0822000000000001E-4</c:v>
                </c:pt>
                <c:pt idx="1028">
                  <c:v>2.9352000000000002E-4</c:v>
                </c:pt>
                <c:pt idx="1029">
                  <c:v>2.7710000000000001E-4</c:v>
                </c:pt>
                <c:pt idx="1030">
                  <c:v>2.9511000000000001E-4</c:v>
                </c:pt>
                <c:pt idx="1031">
                  <c:v>3.7352000000000002E-4</c:v>
                </c:pt>
                <c:pt idx="1032">
                  <c:v>2.7444999999999998E-4</c:v>
                </c:pt>
                <c:pt idx="1033">
                  <c:v>3.2689999999999998E-4</c:v>
                </c:pt>
                <c:pt idx="1034">
                  <c:v>2.5802000000000003E-4</c:v>
                </c:pt>
                <c:pt idx="1035">
                  <c:v>2.8079999999999999E-4</c:v>
                </c:pt>
                <c:pt idx="1036">
                  <c:v>2.5642999999999998E-4</c:v>
                </c:pt>
                <c:pt idx="1037">
                  <c:v>2.3206E-4</c:v>
                </c:pt>
                <c:pt idx="1038">
                  <c:v>3.0147000000000003E-4</c:v>
                </c:pt>
                <c:pt idx="1039">
                  <c:v>3.0200000000000002E-4</c:v>
                </c:pt>
                <c:pt idx="1040">
                  <c:v>2.5855000000000002E-4</c:v>
                </c:pt>
                <c:pt idx="1041">
                  <c:v>2.7657000000000002E-4</c:v>
                </c:pt>
                <c:pt idx="1042">
                  <c:v>3.8518E-4</c:v>
                </c:pt>
                <c:pt idx="1043">
                  <c:v>2.2039999999999999E-4</c:v>
                </c:pt>
                <c:pt idx="1044">
                  <c:v>2.6279E-4</c:v>
                </c:pt>
                <c:pt idx="1045">
                  <c:v>2.2994000000000001E-4</c:v>
                </c:pt>
                <c:pt idx="1046">
                  <c:v>2.9881999999999999E-4</c:v>
                </c:pt>
                <c:pt idx="1047">
                  <c:v>2.7338999999999998E-4</c:v>
                </c:pt>
                <c:pt idx="1048">
                  <c:v>2.7657000000000002E-4</c:v>
                </c:pt>
                <c:pt idx="1049">
                  <c:v>2.4530999999999999E-4</c:v>
                </c:pt>
                <c:pt idx="1050">
                  <c:v>2.0398000000000001E-4</c:v>
                </c:pt>
                <c:pt idx="1051">
                  <c:v>3.1682999999999999E-4</c:v>
                </c:pt>
                <c:pt idx="1052">
                  <c:v>1.8650000000000001E-4</c:v>
                </c:pt>
                <c:pt idx="1053">
                  <c:v>2.3788999999999999E-4</c:v>
                </c:pt>
                <c:pt idx="1054">
                  <c:v>2.9086999999999998E-4</c:v>
                </c:pt>
                <c:pt idx="1055">
                  <c:v>2.3364999999999999E-4</c:v>
                </c:pt>
                <c:pt idx="1056">
                  <c:v>3.0306000000000002E-4</c:v>
                </c:pt>
                <c:pt idx="1057">
                  <c:v>2.1986999999999999E-4</c:v>
                </c:pt>
                <c:pt idx="1058">
                  <c:v>2.7021E-4</c:v>
                </c:pt>
                <c:pt idx="1059">
                  <c:v>2.5642999999999998E-4</c:v>
                </c:pt>
                <c:pt idx="1060">
                  <c:v>2.4742999999999998E-4</c:v>
                </c:pt>
                <c:pt idx="1061">
                  <c:v>3.0676999999999999E-4</c:v>
                </c:pt>
                <c:pt idx="1062">
                  <c:v>3.0571E-4</c:v>
                </c:pt>
                <c:pt idx="1063">
                  <c:v>2.0291999999999999E-4</c:v>
                </c:pt>
                <c:pt idx="1064">
                  <c:v>2.7551000000000002E-4</c:v>
                </c:pt>
                <c:pt idx="1065">
                  <c:v>3.0781999999999999E-4</c:v>
                </c:pt>
                <c:pt idx="1066">
                  <c:v>2.2782E-4</c:v>
                </c:pt>
                <c:pt idx="1067">
                  <c:v>3.7564E-4</c:v>
                </c:pt>
                <c:pt idx="1068">
                  <c:v>2.6331999999999999E-4</c:v>
                </c:pt>
                <c:pt idx="1069">
                  <c:v>2.5748999999999998E-4</c:v>
                </c:pt>
                <c:pt idx="1070">
                  <c:v>3.3484999999999998E-4</c:v>
                </c:pt>
                <c:pt idx="1071">
                  <c:v>2.8185999999999999E-4</c:v>
                </c:pt>
                <c:pt idx="1072">
                  <c:v>2.8185999999999999E-4</c:v>
                </c:pt>
                <c:pt idx="1073">
                  <c:v>2.4900999999999998E-4</c:v>
                </c:pt>
                <c:pt idx="1074">
                  <c:v>2.5272000000000001E-4</c:v>
                </c:pt>
                <c:pt idx="1075">
                  <c:v>2.6120000000000001E-4</c:v>
                </c:pt>
                <c:pt idx="1076">
                  <c:v>2.4159999999999999E-4</c:v>
                </c:pt>
                <c:pt idx="1077">
                  <c:v>2.6067000000000001E-4</c:v>
                </c:pt>
                <c:pt idx="1078">
                  <c:v>2.9987999999999998E-4</c:v>
                </c:pt>
                <c:pt idx="1079">
                  <c:v>2.8344999999999998E-4</c:v>
                </c:pt>
                <c:pt idx="1080">
                  <c:v>2.9776E-4</c:v>
                </c:pt>
                <c:pt idx="1081">
                  <c:v>2.6543999999999998E-4</c:v>
                </c:pt>
                <c:pt idx="1082">
                  <c:v>3.1524E-4</c:v>
                </c:pt>
                <c:pt idx="1083">
                  <c:v>2.5802000000000003E-4</c:v>
                </c:pt>
                <c:pt idx="1084">
                  <c:v>3.2902000000000002E-4</c:v>
                </c:pt>
                <c:pt idx="1085">
                  <c:v>2.31E-4</c:v>
                </c:pt>
                <c:pt idx="1086">
                  <c:v>4.0213E-4</c:v>
                </c:pt>
                <c:pt idx="1087">
                  <c:v>2.2410999999999999E-4</c:v>
                </c:pt>
                <c:pt idx="1088">
                  <c:v>2.7074E-4</c:v>
                </c:pt>
                <c:pt idx="1089">
                  <c:v>2.4689999999999998E-4</c:v>
                </c:pt>
                <c:pt idx="1090">
                  <c:v>3.0940999999999998E-4</c:v>
                </c:pt>
                <c:pt idx="1091">
                  <c:v>2.3577E-4</c:v>
                </c:pt>
                <c:pt idx="1092">
                  <c:v>3.7828999999999998E-4</c:v>
                </c:pt>
                <c:pt idx="1093">
                  <c:v>3.0412000000000001E-4</c:v>
                </c:pt>
                <c:pt idx="1094">
                  <c:v>4.1909E-4</c:v>
                </c:pt>
                <c:pt idx="1095">
                  <c:v>2.8027E-4</c:v>
                </c:pt>
                <c:pt idx="1096">
                  <c:v>2.8451000000000003E-4</c:v>
                </c:pt>
                <c:pt idx="1097">
                  <c:v>3.8889000000000003E-4</c:v>
                </c:pt>
                <c:pt idx="1098">
                  <c:v>3.0571E-4</c:v>
                </c:pt>
                <c:pt idx="1099">
                  <c:v>3.7617E-4</c:v>
                </c:pt>
                <c:pt idx="1100">
                  <c:v>3.8889000000000003E-4</c:v>
                </c:pt>
                <c:pt idx="1101">
                  <c:v>3.8518E-4</c:v>
                </c:pt>
                <c:pt idx="1102">
                  <c:v>3.0200000000000002E-4</c:v>
                </c:pt>
                <c:pt idx="1103">
                  <c:v>2.7868000000000001E-4</c:v>
                </c:pt>
                <c:pt idx="1104">
                  <c:v>2.6968000000000001E-4</c:v>
                </c:pt>
                <c:pt idx="1105">
                  <c:v>3.1153000000000002E-4</c:v>
                </c:pt>
                <c:pt idx="1106">
                  <c:v>3.0040999999999998E-4</c:v>
                </c:pt>
                <c:pt idx="1107">
                  <c:v>3.0200000000000002E-4</c:v>
                </c:pt>
                <c:pt idx="1108">
                  <c:v>3.2636999999999998E-4</c:v>
                </c:pt>
                <c:pt idx="1109">
                  <c:v>3.0940999999999998E-4</c:v>
                </c:pt>
                <c:pt idx="1110">
                  <c:v>3.3484999999999998E-4</c:v>
                </c:pt>
                <c:pt idx="1111">
                  <c:v>3.1948000000000002E-4</c:v>
                </c:pt>
                <c:pt idx="1112">
                  <c:v>3.3008000000000001E-4</c:v>
                </c:pt>
                <c:pt idx="1113">
                  <c:v>3.3378999999999999E-4</c:v>
                </c:pt>
                <c:pt idx="1114">
                  <c:v>3.5604000000000001E-4</c:v>
                </c:pt>
                <c:pt idx="1115">
                  <c:v>3.3061000000000001E-4</c:v>
                </c:pt>
                <c:pt idx="1116">
                  <c:v>3.3590999999999997E-4</c:v>
                </c:pt>
                <c:pt idx="1117">
                  <c:v>3.0359000000000001E-4</c:v>
                </c:pt>
                <c:pt idx="1118">
                  <c:v>3.2213000000000001E-4</c:v>
                </c:pt>
                <c:pt idx="1119">
                  <c:v>3.4703000000000002E-4</c:v>
                </c:pt>
                <c:pt idx="1120">
                  <c:v>3.0147000000000003E-4</c:v>
                </c:pt>
                <c:pt idx="1121">
                  <c:v>3.5445000000000002E-4</c:v>
                </c:pt>
                <c:pt idx="1122">
                  <c:v>3.7828999999999998E-4</c:v>
                </c:pt>
                <c:pt idx="1123">
                  <c:v>3.5285999999999998E-4</c:v>
                </c:pt>
                <c:pt idx="1124">
                  <c:v>3.8412E-4</c:v>
                </c:pt>
                <c:pt idx="1125">
                  <c:v>2.6226E-4</c:v>
                </c:pt>
                <c:pt idx="1126">
                  <c:v>3.5126999999999999E-4</c:v>
                </c:pt>
                <c:pt idx="1127">
                  <c:v>3.4809000000000001E-4</c:v>
                </c:pt>
                <c:pt idx="1128">
                  <c:v>2.9299000000000003E-4</c:v>
                </c:pt>
                <c:pt idx="1129">
                  <c:v>3.7722999999999999E-4</c:v>
                </c:pt>
                <c:pt idx="1130">
                  <c:v>3.6558000000000001E-4</c:v>
                </c:pt>
                <c:pt idx="1131">
                  <c:v>3.3590999999999997E-4</c:v>
                </c:pt>
                <c:pt idx="1132">
                  <c:v>3.6874999999999999E-4</c:v>
                </c:pt>
                <c:pt idx="1133">
                  <c:v>3.1788999999999998E-4</c:v>
                </c:pt>
                <c:pt idx="1134">
                  <c:v>3.2689999999999998E-4</c:v>
                </c:pt>
                <c:pt idx="1135">
                  <c:v>3.9366E-4</c:v>
                </c:pt>
                <c:pt idx="1136">
                  <c:v>3.2054000000000002E-4</c:v>
                </c:pt>
                <c:pt idx="1137">
                  <c:v>3.7405000000000001E-4</c:v>
                </c:pt>
                <c:pt idx="1138">
                  <c:v>4.3815999999999999E-4</c:v>
                </c:pt>
                <c:pt idx="1139">
                  <c:v>3.3378999999999999E-4</c:v>
                </c:pt>
                <c:pt idx="1140">
                  <c:v>4.1538000000000002E-4</c:v>
                </c:pt>
                <c:pt idx="1141">
                  <c:v>4.0902000000000001E-4</c:v>
                </c:pt>
                <c:pt idx="1142">
                  <c:v>3.5179999999999999E-4</c:v>
                </c:pt>
                <c:pt idx="1143">
                  <c:v>5.0491999999999996E-4</c:v>
                </c:pt>
                <c:pt idx="1144">
                  <c:v>3.9471999999999999E-4</c:v>
                </c:pt>
                <c:pt idx="1145">
                  <c:v>4.3815999999999999E-4</c:v>
                </c:pt>
                <c:pt idx="1146">
                  <c:v>3.8835999999999997E-4</c:v>
                </c:pt>
                <c:pt idx="1147">
                  <c:v>4.8213999999999999E-4</c:v>
                </c:pt>
                <c:pt idx="1148">
                  <c:v>3.8465E-4</c:v>
                </c:pt>
                <c:pt idx="1149">
                  <c:v>4.1538000000000002E-4</c:v>
                </c:pt>
                <c:pt idx="1150">
                  <c:v>3.7458000000000001E-4</c:v>
                </c:pt>
                <c:pt idx="1151">
                  <c:v>4.5141000000000002E-4</c:v>
                </c:pt>
                <c:pt idx="1152">
                  <c:v>4.4452000000000001E-4</c:v>
                </c:pt>
                <c:pt idx="1153">
                  <c:v>4.5247000000000001E-4</c:v>
                </c:pt>
                <c:pt idx="1154">
                  <c:v>4.3445000000000002E-4</c:v>
                </c:pt>
                <c:pt idx="1155">
                  <c:v>4.7365999999999999E-4</c:v>
                </c:pt>
                <c:pt idx="1156">
                  <c:v>5.0120999999999998E-4</c:v>
                </c:pt>
                <c:pt idx="1157">
                  <c:v>4.6200000000000001E-4</c:v>
                </c:pt>
                <c:pt idx="1158">
                  <c:v>4.5141000000000002E-4</c:v>
                </c:pt>
                <c:pt idx="1159">
                  <c:v>4.7365999999999999E-4</c:v>
                </c:pt>
                <c:pt idx="1160">
                  <c:v>4.975E-4</c:v>
                </c:pt>
                <c:pt idx="1161">
                  <c:v>4.4663999999999999E-4</c:v>
                </c:pt>
                <c:pt idx="1162">
                  <c:v>4.1219999999999999E-4</c:v>
                </c:pt>
                <c:pt idx="1163">
                  <c:v>4.1750000000000001E-4</c:v>
                </c:pt>
                <c:pt idx="1164">
                  <c:v>4.6942000000000002E-4</c:v>
                </c:pt>
                <c:pt idx="1165">
                  <c:v>4.5828999999999998E-4</c:v>
                </c:pt>
                <c:pt idx="1166">
                  <c:v>3.8942000000000002E-4</c:v>
                </c:pt>
                <c:pt idx="1167">
                  <c:v>4.9220000000000004E-4</c:v>
                </c:pt>
                <c:pt idx="1168">
                  <c:v>4.1219999999999999E-4</c:v>
                </c:pt>
                <c:pt idx="1169">
                  <c:v>4.1538000000000002E-4</c:v>
                </c:pt>
                <c:pt idx="1170">
                  <c:v>4.1750000000000001E-4</c:v>
                </c:pt>
                <c:pt idx="1171">
                  <c:v>5.4571000000000003E-4</c:v>
                </c:pt>
                <c:pt idx="1172">
                  <c:v>5.4889000000000001E-4</c:v>
                </c:pt>
                <c:pt idx="1173">
                  <c:v>5.3724000000000003E-4</c:v>
                </c:pt>
                <c:pt idx="1174">
                  <c:v>4.4611E-4</c:v>
                </c:pt>
                <c:pt idx="1175">
                  <c:v>5.1550999999999995E-4</c:v>
                </c:pt>
                <c:pt idx="1176">
                  <c:v>5.3140999999999996E-4</c:v>
                </c:pt>
                <c:pt idx="1177">
                  <c:v>4.4240000000000002E-4</c:v>
                </c:pt>
                <c:pt idx="1178">
                  <c:v>4.6200000000000001E-4</c:v>
                </c:pt>
                <c:pt idx="1179">
                  <c:v>5.1816000000000004E-4</c:v>
                </c:pt>
                <c:pt idx="1180">
                  <c:v>4.6517999999999999E-4</c:v>
                </c:pt>
                <c:pt idx="1181">
                  <c:v>5.2663999999999999E-4</c:v>
                </c:pt>
                <c:pt idx="1182">
                  <c:v>4.5247000000000001E-4</c:v>
                </c:pt>
                <c:pt idx="1183">
                  <c:v>5.4201E-4</c:v>
                </c:pt>
                <c:pt idx="1184">
                  <c:v>4.6253E-4</c:v>
                </c:pt>
                <c:pt idx="1185">
                  <c:v>5.4095E-4</c:v>
                </c:pt>
                <c:pt idx="1186">
                  <c:v>5.7538000000000001E-4</c:v>
                </c:pt>
                <c:pt idx="1187">
                  <c:v>5.3565000000000004E-4</c:v>
                </c:pt>
                <c:pt idx="1188">
                  <c:v>5.1657000000000005E-4</c:v>
                </c:pt>
                <c:pt idx="1189">
                  <c:v>6.3206999999999998E-4</c:v>
                </c:pt>
                <c:pt idx="1190">
                  <c:v>4.5722999999999998E-4</c:v>
                </c:pt>
                <c:pt idx="1191">
                  <c:v>5.7697E-4</c:v>
                </c:pt>
                <c:pt idx="1192">
                  <c:v>6.6438999999999995E-4</c:v>
                </c:pt>
                <c:pt idx="1193">
                  <c:v>7.4704000000000003E-4</c:v>
                </c:pt>
                <c:pt idx="1194">
                  <c:v>5.6955999999999999E-4</c:v>
                </c:pt>
                <c:pt idx="1195">
                  <c:v>5.8969000000000003E-4</c:v>
                </c:pt>
                <c:pt idx="1196">
                  <c:v>6.7498999999999999E-4</c:v>
                </c:pt>
                <c:pt idx="1197">
                  <c:v>5.5365999999999998E-4</c:v>
                </c:pt>
                <c:pt idx="1198">
                  <c:v>6.5485999999999995E-4</c:v>
                </c:pt>
                <c:pt idx="1199">
                  <c:v>5.9816999999999997E-4</c:v>
                </c:pt>
                <c:pt idx="1200">
                  <c:v>7.0677999999999995E-4</c:v>
                </c:pt>
                <c:pt idx="1201">
                  <c:v>6.4585E-4</c:v>
                </c:pt>
                <c:pt idx="1202">
                  <c:v>6.8294000000000004E-4</c:v>
                </c:pt>
                <c:pt idx="1203">
                  <c:v>6.4638E-4</c:v>
                </c:pt>
                <c:pt idx="1204">
                  <c:v>7.5657999999999997E-4</c:v>
                </c:pt>
                <c:pt idx="1205">
                  <c:v>5.7697E-4</c:v>
                </c:pt>
                <c:pt idx="1206">
                  <c:v>6.9512000000000003E-4</c:v>
                </c:pt>
                <c:pt idx="1207">
                  <c:v>6.6863000000000003E-4</c:v>
                </c:pt>
                <c:pt idx="1208">
                  <c:v>6.2465999999999997E-4</c:v>
                </c:pt>
                <c:pt idx="1209">
                  <c:v>5.9128000000000002E-4</c:v>
                </c:pt>
                <c:pt idx="1210">
                  <c:v>7.1261000000000002E-4</c:v>
                </c:pt>
                <c:pt idx="1211">
                  <c:v>7.6771000000000001E-4</c:v>
                </c:pt>
                <c:pt idx="1212">
                  <c:v>6.7234E-4</c:v>
                </c:pt>
                <c:pt idx="1213">
                  <c:v>6.6969000000000002E-4</c:v>
                </c:pt>
                <c:pt idx="1214">
                  <c:v>6.8081999999999995E-4</c:v>
                </c:pt>
                <c:pt idx="1215">
                  <c:v>6.5751000000000004E-4</c:v>
                </c:pt>
                <c:pt idx="1216">
                  <c:v>7.0147999999999999E-4</c:v>
                </c:pt>
                <c:pt idx="1217">
                  <c:v>7.2161000000000002E-4</c:v>
                </c:pt>
                <c:pt idx="1218">
                  <c:v>6.9353000000000004E-4</c:v>
                </c:pt>
                <c:pt idx="1219">
                  <c:v>6.9671000000000002E-4</c:v>
                </c:pt>
                <c:pt idx="1220">
                  <c:v>7.1155000000000003E-4</c:v>
                </c:pt>
                <c:pt idx="1221">
                  <c:v>7.4492999999999998E-4</c:v>
                </c:pt>
                <c:pt idx="1222">
                  <c:v>7.3379999999999995E-4</c:v>
                </c:pt>
                <c:pt idx="1223">
                  <c:v>7.7353999999999997E-4</c:v>
                </c:pt>
                <c:pt idx="1224">
                  <c:v>7.1261000000000002E-4</c:v>
                </c:pt>
                <c:pt idx="1225">
                  <c:v>6.5592000000000005E-4</c:v>
                </c:pt>
                <c:pt idx="1226">
                  <c:v>7.8518999999999995E-4</c:v>
                </c:pt>
                <c:pt idx="1227">
                  <c:v>8.3394000000000003E-4</c:v>
                </c:pt>
                <c:pt idx="1228">
                  <c:v>8.0002999999999997E-4</c:v>
                </c:pt>
                <c:pt idx="1229">
                  <c:v>8.1486000000000004E-4</c:v>
                </c:pt>
                <c:pt idx="1230">
                  <c:v>7.4122000000000001E-4</c:v>
                </c:pt>
                <c:pt idx="1231">
                  <c:v>8.3447000000000003E-4</c:v>
                </c:pt>
                <c:pt idx="1232">
                  <c:v>7.7194999999999998E-4</c:v>
                </c:pt>
                <c:pt idx="1233">
                  <c:v>8.6043000000000003E-4</c:v>
                </c:pt>
                <c:pt idx="1234">
                  <c:v>8.5247999999999997E-4</c:v>
                </c:pt>
                <c:pt idx="1235">
                  <c:v>7.5286999999999999E-4</c:v>
                </c:pt>
                <c:pt idx="1236">
                  <c:v>6.7763999999999997E-4</c:v>
                </c:pt>
                <c:pt idx="1237">
                  <c:v>8.8586000000000003E-4</c:v>
                </c:pt>
                <c:pt idx="1238">
                  <c:v>8.2757999999999996E-4</c:v>
                </c:pt>
                <c:pt idx="1239">
                  <c:v>9.2929999999999998E-4</c:v>
                </c:pt>
                <c:pt idx="1240">
                  <c:v>8.0533000000000004E-4</c:v>
                </c:pt>
                <c:pt idx="1241">
                  <c:v>8.3235000000000004E-4</c:v>
                </c:pt>
                <c:pt idx="1242">
                  <c:v>8.3869999999999995E-4</c:v>
                </c:pt>
                <c:pt idx="1243">
                  <c:v>9.0492999999999997E-4</c:v>
                </c:pt>
                <c:pt idx="1244">
                  <c:v>8.8798000000000002E-4</c:v>
                </c:pt>
                <c:pt idx="1245">
                  <c:v>8.9116E-4</c:v>
                </c:pt>
                <c:pt idx="1246">
                  <c:v>8.3288000000000004E-4</c:v>
                </c:pt>
                <c:pt idx="1247">
                  <c:v>8.8639000000000003E-4</c:v>
                </c:pt>
                <c:pt idx="1248">
                  <c:v>8.6043000000000003E-4</c:v>
                </c:pt>
                <c:pt idx="1249">
                  <c:v>9.1076000000000004E-4</c:v>
                </c:pt>
                <c:pt idx="1250">
                  <c:v>8.1273999999999995E-4</c:v>
                </c:pt>
                <c:pt idx="1251">
                  <c:v>8.9433000000000004E-4</c:v>
                </c:pt>
                <c:pt idx="1252">
                  <c:v>8.4506000000000002E-4</c:v>
                </c:pt>
                <c:pt idx="1253">
                  <c:v>9.955299999999999E-4</c:v>
                </c:pt>
                <c:pt idx="1254">
                  <c:v>9.4784999999999997E-4</c:v>
                </c:pt>
                <c:pt idx="1255">
                  <c:v>1.0379E-3</c:v>
                </c:pt>
                <c:pt idx="1256">
                  <c:v>9.9606E-4</c:v>
                </c:pt>
                <c:pt idx="1257">
                  <c:v>8.5512999999999995E-4</c:v>
                </c:pt>
                <c:pt idx="1258">
                  <c:v>8.9857000000000001E-4</c:v>
                </c:pt>
                <c:pt idx="1259">
                  <c:v>9.5684999999999997E-4</c:v>
                </c:pt>
                <c:pt idx="1260">
                  <c:v>1.0475E-3</c:v>
                </c:pt>
                <c:pt idx="1261">
                  <c:v>9.7539999999999996E-4</c:v>
                </c:pt>
                <c:pt idx="1262">
                  <c:v>9.7063E-4</c:v>
                </c:pt>
                <c:pt idx="1263">
                  <c:v>1.0495999999999999E-3</c:v>
                </c:pt>
                <c:pt idx="1264">
                  <c:v>9.8174999999999998E-4</c:v>
                </c:pt>
                <c:pt idx="1265">
                  <c:v>9.3566000000000005E-4</c:v>
                </c:pt>
                <c:pt idx="1266">
                  <c:v>9.2241999999999997E-4</c:v>
                </c:pt>
                <c:pt idx="1267">
                  <c:v>9.9076000000000003E-4</c:v>
                </c:pt>
                <c:pt idx="1268">
                  <c:v>9.0016E-4</c:v>
                </c:pt>
                <c:pt idx="1269">
                  <c:v>9.9871000000000009E-4</c:v>
                </c:pt>
                <c:pt idx="1270">
                  <c:v>9.1659E-4</c:v>
                </c:pt>
                <c:pt idx="1271">
                  <c:v>9.5102999999999995E-4</c:v>
                </c:pt>
                <c:pt idx="1272">
                  <c:v>1.1073000000000001E-3</c:v>
                </c:pt>
                <c:pt idx="1273">
                  <c:v>1.0374E-3</c:v>
                </c:pt>
                <c:pt idx="1274">
                  <c:v>9.8492999999999996E-4</c:v>
                </c:pt>
                <c:pt idx="1275">
                  <c:v>8.7631999999999999E-4</c:v>
                </c:pt>
                <c:pt idx="1276">
                  <c:v>1.0263E-3</c:v>
                </c:pt>
                <c:pt idx="1277">
                  <c:v>9.3247999999999996E-4</c:v>
                </c:pt>
                <c:pt idx="1278">
                  <c:v>9.7115999999999999E-4</c:v>
                </c:pt>
                <c:pt idx="1279">
                  <c:v>1.0485E-3</c:v>
                </c:pt>
                <c:pt idx="1280">
                  <c:v>1.0395000000000001E-3</c:v>
                </c:pt>
                <c:pt idx="1281">
                  <c:v>9.9500000000000001E-4</c:v>
                </c:pt>
                <c:pt idx="1282">
                  <c:v>9.3990000000000002E-4</c:v>
                </c:pt>
                <c:pt idx="1283">
                  <c:v>9.3831000000000003E-4</c:v>
                </c:pt>
                <c:pt idx="1284">
                  <c:v>1.0028999999999999E-3</c:v>
                </c:pt>
                <c:pt idx="1285">
                  <c:v>1.0384000000000001E-3</c:v>
                </c:pt>
                <c:pt idx="1286">
                  <c:v>1.0183E-3</c:v>
                </c:pt>
                <c:pt idx="1287">
                  <c:v>9.2294000000000002E-4</c:v>
                </c:pt>
                <c:pt idx="1288">
                  <c:v>9.3884000000000003E-4</c:v>
                </c:pt>
                <c:pt idx="1289">
                  <c:v>9.9923999999999998E-4</c:v>
                </c:pt>
                <c:pt idx="1290">
                  <c:v>1.1088999999999999E-3</c:v>
                </c:pt>
                <c:pt idx="1291">
                  <c:v>1.0081999999999999E-3</c:v>
                </c:pt>
                <c:pt idx="1292">
                  <c:v>9.1182000000000003E-4</c:v>
                </c:pt>
                <c:pt idx="1293">
                  <c:v>9.2718E-4</c:v>
                </c:pt>
                <c:pt idx="1294">
                  <c:v>9.9340999999999991E-4</c:v>
                </c:pt>
                <c:pt idx="1295">
                  <c:v>9.6215000000000005E-4</c:v>
                </c:pt>
                <c:pt idx="1296">
                  <c:v>9.8758000000000006E-4</c:v>
                </c:pt>
                <c:pt idx="1297">
                  <c:v>9.1553000000000001E-4</c:v>
                </c:pt>
                <c:pt idx="1298">
                  <c:v>9.6798000000000001E-4</c:v>
                </c:pt>
                <c:pt idx="1299">
                  <c:v>9.1129000000000004E-4</c:v>
                </c:pt>
                <c:pt idx="1300">
                  <c:v>8.7049000000000002E-4</c:v>
                </c:pt>
                <c:pt idx="1301">
                  <c:v>9.1923999999999999E-4</c:v>
                </c:pt>
                <c:pt idx="1302">
                  <c:v>9.7805000000000006E-4</c:v>
                </c:pt>
                <c:pt idx="1303">
                  <c:v>8.4400000000000002E-4</c:v>
                </c:pt>
                <c:pt idx="1304">
                  <c:v>8.9751000000000002E-4</c:v>
                </c:pt>
                <c:pt idx="1305">
                  <c:v>8.3604999999999997E-4</c:v>
                </c:pt>
                <c:pt idx="1306">
                  <c:v>9.2770999999999999E-4</c:v>
                </c:pt>
                <c:pt idx="1307">
                  <c:v>8.9857000000000001E-4</c:v>
                </c:pt>
                <c:pt idx="1308">
                  <c:v>8.7790999999999998E-4</c:v>
                </c:pt>
                <c:pt idx="1309">
                  <c:v>8.2545999999999997E-4</c:v>
                </c:pt>
                <c:pt idx="1310">
                  <c:v>8.2280999999999999E-4</c:v>
                </c:pt>
                <c:pt idx="1311">
                  <c:v>7.4757000000000003E-4</c:v>
                </c:pt>
                <c:pt idx="1312">
                  <c:v>8.6202000000000002E-4</c:v>
                </c:pt>
                <c:pt idx="1313">
                  <c:v>8.0108999999999996E-4</c:v>
                </c:pt>
                <c:pt idx="1314">
                  <c:v>7.9684999999999999E-4</c:v>
                </c:pt>
                <c:pt idx="1315">
                  <c:v>6.6757000000000003E-4</c:v>
                </c:pt>
                <c:pt idx="1316">
                  <c:v>8.2545999999999997E-4</c:v>
                </c:pt>
                <c:pt idx="1317">
                  <c:v>6.3896000000000005E-4</c:v>
                </c:pt>
                <c:pt idx="1318">
                  <c:v>7.2902999999999998E-4</c:v>
                </c:pt>
                <c:pt idx="1319">
                  <c:v>6.8718000000000002E-4</c:v>
                </c:pt>
                <c:pt idx="1320">
                  <c:v>7.7618999999999995E-4</c:v>
                </c:pt>
                <c:pt idx="1321">
                  <c:v>5.9393E-4</c:v>
                </c:pt>
                <c:pt idx="1322">
                  <c:v>6.7763999999999997E-4</c:v>
                </c:pt>
                <c:pt idx="1323">
                  <c:v>6.2147999999999999E-4</c:v>
                </c:pt>
                <c:pt idx="1324">
                  <c:v>7.3061999999999997E-4</c:v>
                </c:pt>
                <c:pt idx="1325">
                  <c:v>6.5857000000000003E-4</c:v>
                </c:pt>
                <c:pt idx="1326">
                  <c:v>6.4320000000000002E-4</c:v>
                </c:pt>
                <c:pt idx="1327">
                  <c:v>7.0730999999999995E-4</c:v>
                </c:pt>
                <c:pt idx="1328">
                  <c:v>6.2095E-4</c:v>
                </c:pt>
                <c:pt idx="1329">
                  <c:v>5.7061999999999998E-4</c:v>
                </c:pt>
                <c:pt idx="1330">
                  <c:v>5.7220000000000003E-4</c:v>
                </c:pt>
                <c:pt idx="1331">
                  <c:v>5.4465000000000004E-4</c:v>
                </c:pt>
                <c:pt idx="1332">
                  <c:v>5.7326000000000002E-4</c:v>
                </c:pt>
                <c:pt idx="1333">
                  <c:v>5.6161000000000004E-4</c:v>
                </c:pt>
                <c:pt idx="1334">
                  <c:v>5.8385999999999996E-4</c:v>
                </c:pt>
                <c:pt idx="1335">
                  <c:v>5.8704000000000004E-4</c:v>
                </c:pt>
                <c:pt idx="1336">
                  <c:v>5.6479000000000002E-4</c:v>
                </c:pt>
                <c:pt idx="1337">
                  <c:v>4.9061000000000005E-4</c:v>
                </c:pt>
                <c:pt idx="1338">
                  <c:v>5.1975000000000003E-4</c:v>
                </c:pt>
                <c:pt idx="1339">
                  <c:v>4.975E-4</c:v>
                </c:pt>
                <c:pt idx="1340">
                  <c:v>4.9538000000000002E-4</c:v>
                </c:pt>
                <c:pt idx="1341">
                  <c:v>6.7975999999999996E-4</c:v>
                </c:pt>
                <c:pt idx="1342">
                  <c:v>4.3392000000000002E-4</c:v>
                </c:pt>
                <c:pt idx="1343">
                  <c:v>5.3618000000000003E-4</c:v>
                </c:pt>
                <c:pt idx="1344">
                  <c:v>4.4187000000000002E-4</c:v>
                </c:pt>
                <c:pt idx="1345">
                  <c:v>4.3657E-4</c:v>
                </c:pt>
                <c:pt idx="1346">
                  <c:v>5.1022000000000003E-4</c:v>
                </c:pt>
                <c:pt idx="1347">
                  <c:v>4.5141000000000002E-4</c:v>
                </c:pt>
                <c:pt idx="1348">
                  <c:v>4.5247000000000001E-4</c:v>
                </c:pt>
                <c:pt idx="1349">
                  <c:v>4.7896000000000001E-4</c:v>
                </c:pt>
                <c:pt idx="1350">
                  <c:v>4.7471999999999998E-4</c:v>
                </c:pt>
                <c:pt idx="1351">
                  <c:v>4.2703000000000001E-4</c:v>
                </c:pt>
                <c:pt idx="1352">
                  <c:v>3.6027999999999999E-4</c:v>
                </c:pt>
                <c:pt idx="1353">
                  <c:v>4.3974999999999998E-4</c:v>
                </c:pt>
                <c:pt idx="1354">
                  <c:v>4.4346000000000001E-4</c:v>
                </c:pt>
                <c:pt idx="1355">
                  <c:v>3.9682999999999998E-4</c:v>
                </c:pt>
                <c:pt idx="1356">
                  <c:v>4.2544000000000002E-4</c:v>
                </c:pt>
                <c:pt idx="1357">
                  <c:v>3.8412E-4</c:v>
                </c:pt>
                <c:pt idx="1358">
                  <c:v>3.8835999999999997E-4</c:v>
                </c:pt>
                <c:pt idx="1359">
                  <c:v>4.0902000000000001E-4</c:v>
                </c:pt>
                <c:pt idx="1360">
                  <c:v>4.5881999999999997E-4</c:v>
                </c:pt>
                <c:pt idx="1361">
                  <c:v>4.3974999999999998E-4</c:v>
                </c:pt>
                <c:pt idx="1362">
                  <c:v>3.9101000000000001E-4</c:v>
                </c:pt>
                <c:pt idx="1363">
                  <c:v>4.1538000000000002E-4</c:v>
                </c:pt>
                <c:pt idx="1364">
                  <c:v>3.9313E-4</c:v>
                </c:pt>
                <c:pt idx="1365">
                  <c:v>3.5816E-4</c:v>
                </c:pt>
                <c:pt idx="1366">
                  <c:v>3.7352000000000002E-4</c:v>
                </c:pt>
                <c:pt idx="1367">
                  <c:v>4.3657E-4</c:v>
                </c:pt>
                <c:pt idx="1368">
                  <c:v>3.8729999999999998E-4</c:v>
                </c:pt>
                <c:pt idx="1369">
                  <c:v>3.3537999999999998E-4</c:v>
                </c:pt>
                <c:pt idx="1370">
                  <c:v>3.3167E-4</c:v>
                </c:pt>
                <c:pt idx="1371">
                  <c:v>3.6927999999999999E-4</c:v>
                </c:pt>
                <c:pt idx="1372">
                  <c:v>3.3484999999999998E-4</c:v>
                </c:pt>
                <c:pt idx="1373">
                  <c:v>3.9313E-4</c:v>
                </c:pt>
                <c:pt idx="1374">
                  <c:v>2.9881999999999999E-4</c:v>
                </c:pt>
                <c:pt idx="1375">
                  <c:v>3.8412E-4</c:v>
                </c:pt>
                <c:pt idx="1376">
                  <c:v>3.5869E-4</c:v>
                </c:pt>
                <c:pt idx="1377">
                  <c:v>3.8518E-4</c:v>
                </c:pt>
                <c:pt idx="1378">
                  <c:v>3.7511000000000001E-4</c:v>
                </c:pt>
                <c:pt idx="1379">
                  <c:v>3.2583999999999998E-4</c:v>
                </c:pt>
                <c:pt idx="1380">
                  <c:v>3.4331999999999999E-4</c:v>
                </c:pt>
                <c:pt idx="1381">
                  <c:v>4.1538000000000002E-4</c:v>
                </c:pt>
                <c:pt idx="1382">
                  <c:v>3.7299000000000002E-4</c:v>
                </c:pt>
                <c:pt idx="1383">
                  <c:v>4.0636999999999997E-4</c:v>
                </c:pt>
                <c:pt idx="1384">
                  <c:v>3.0887999999999998E-4</c:v>
                </c:pt>
                <c:pt idx="1385">
                  <c:v>3.9629999999999998E-4</c:v>
                </c:pt>
                <c:pt idx="1386">
                  <c:v>3.3696000000000003E-4</c:v>
                </c:pt>
                <c:pt idx="1387">
                  <c:v>3.9313E-4</c:v>
                </c:pt>
                <c:pt idx="1388">
                  <c:v>4.1431999999999998E-4</c:v>
                </c:pt>
                <c:pt idx="1389">
                  <c:v>3.5921999999999999E-4</c:v>
                </c:pt>
                <c:pt idx="1390">
                  <c:v>4.0424999999999999E-4</c:v>
                </c:pt>
                <c:pt idx="1391">
                  <c:v>3.9948000000000002E-4</c:v>
                </c:pt>
                <c:pt idx="1392">
                  <c:v>4.1061E-4</c:v>
                </c:pt>
                <c:pt idx="1393">
                  <c:v>3.8094000000000002E-4</c:v>
                </c:pt>
                <c:pt idx="1394">
                  <c:v>3.7775999999999999E-4</c:v>
                </c:pt>
                <c:pt idx="1395">
                  <c:v>3.0834999999999999E-4</c:v>
                </c:pt>
                <c:pt idx="1396">
                  <c:v>3.9207000000000001E-4</c:v>
                </c:pt>
                <c:pt idx="1397">
                  <c:v>3.8306000000000001E-4</c:v>
                </c:pt>
                <c:pt idx="1398">
                  <c:v>2.7338999999999998E-4</c:v>
                </c:pt>
                <c:pt idx="1399">
                  <c:v>3.4490999999999998E-4</c:v>
                </c:pt>
                <c:pt idx="1400">
                  <c:v>3.5232999999999998E-4</c:v>
                </c:pt>
                <c:pt idx="1401">
                  <c:v>3.2001000000000002E-4</c:v>
                </c:pt>
                <c:pt idx="1402">
                  <c:v>3.8253000000000001E-4</c:v>
                </c:pt>
                <c:pt idx="1403">
                  <c:v>4.3126999999999998E-4</c:v>
                </c:pt>
                <c:pt idx="1404">
                  <c:v>3.1894999999999997E-4</c:v>
                </c:pt>
                <c:pt idx="1405">
                  <c:v>3.2266E-4</c:v>
                </c:pt>
                <c:pt idx="1406">
                  <c:v>4.4399000000000001E-4</c:v>
                </c:pt>
                <c:pt idx="1407">
                  <c:v>3.0834999999999999E-4</c:v>
                </c:pt>
                <c:pt idx="1408">
                  <c:v>3.6293000000000002E-4</c:v>
                </c:pt>
                <c:pt idx="1409">
                  <c:v>3.5021E-4</c:v>
                </c:pt>
                <c:pt idx="1410">
                  <c:v>3.0887999999999998E-4</c:v>
                </c:pt>
                <c:pt idx="1411">
                  <c:v>3.5551000000000002E-4</c:v>
                </c:pt>
                <c:pt idx="1412">
                  <c:v>3.6399000000000002E-4</c:v>
                </c:pt>
                <c:pt idx="1413">
                  <c:v>2.1986999999999999E-4</c:v>
                </c:pt>
                <c:pt idx="1414">
                  <c:v>3.8306000000000001E-4</c:v>
                </c:pt>
                <c:pt idx="1415">
                  <c:v>3.7987999999999997E-4</c:v>
                </c:pt>
                <c:pt idx="1416">
                  <c:v>2.7444999999999998E-4</c:v>
                </c:pt>
                <c:pt idx="1417">
                  <c:v>2.8663000000000001E-4</c:v>
                </c:pt>
                <c:pt idx="1418">
                  <c:v>3.0093999999999997E-4</c:v>
                </c:pt>
                <c:pt idx="1419">
                  <c:v>3.8942000000000002E-4</c:v>
                </c:pt>
                <c:pt idx="1420">
                  <c:v>3.1312000000000001E-4</c:v>
                </c:pt>
                <c:pt idx="1421">
                  <c:v>3.8676999999999998E-4</c:v>
                </c:pt>
                <c:pt idx="1422">
                  <c:v>2.6915000000000001E-4</c:v>
                </c:pt>
                <c:pt idx="1423">
                  <c:v>3.5551000000000002E-4</c:v>
                </c:pt>
                <c:pt idx="1424">
                  <c:v>2.7285999999999999E-4</c:v>
                </c:pt>
                <c:pt idx="1425">
                  <c:v>3.8094000000000002E-4</c:v>
                </c:pt>
                <c:pt idx="1426">
                  <c:v>3.0887999999999998E-4</c:v>
                </c:pt>
                <c:pt idx="1427">
                  <c:v>3.1524E-4</c:v>
                </c:pt>
                <c:pt idx="1428">
                  <c:v>2.9192999999999998E-4</c:v>
                </c:pt>
                <c:pt idx="1429">
                  <c:v>3.7722999999999999E-4</c:v>
                </c:pt>
                <c:pt idx="1430">
                  <c:v>3.5974999999999999E-4</c:v>
                </c:pt>
                <c:pt idx="1431">
                  <c:v>3.0993999999999998E-4</c:v>
                </c:pt>
                <c:pt idx="1432">
                  <c:v>3.1365000000000001E-4</c:v>
                </c:pt>
                <c:pt idx="1433">
                  <c:v>3.1100000000000002E-4</c:v>
                </c:pt>
                <c:pt idx="1434">
                  <c:v>2.7021E-4</c:v>
                </c:pt>
                <c:pt idx="1435">
                  <c:v>2.9511000000000001E-4</c:v>
                </c:pt>
                <c:pt idx="1436">
                  <c:v>3.0306000000000002E-4</c:v>
                </c:pt>
                <c:pt idx="1437">
                  <c:v>3.7405000000000001E-4</c:v>
                </c:pt>
                <c:pt idx="1438">
                  <c:v>2.9828999999999999E-4</c:v>
                </c:pt>
                <c:pt idx="1439">
                  <c:v>2.7657000000000002E-4</c:v>
                </c:pt>
                <c:pt idx="1440">
                  <c:v>2.9776E-4</c:v>
                </c:pt>
                <c:pt idx="1441">
                  <c:v>3.0781999999999999E-4</c:v>
                </c:pt>
                <c:pt idx="1442">
                  <c:v>3.1365000000000001E-4</c:v>
                </c:pt>
                <c:pt idx="1443">
                  <c:v>3.3749000000000002E-4</c:v>
                </c:pt>
                <c:pt idx="1444">
                  <c:v>2.8185999999999999E-4</c:v>
                </c:pt>
                <c:pt idx="1445">
                  <c:v>3.1046999999999997E-4</c:v>
                </c:pt>
                <c:pt idx="1446">
                  <c:v>3.2107000000000001E-4</c:v>
                </c:pt>
                <c:pt idx="1447">
                  <c:v>3.1948000000000002E-4</c:v>
                </c:pt>
                <c:pt idx="1448">
                  <c:v>3.4809000000000001E-4</c:v>
                </c:pt>
                <c:pt idx="1449">
                  <c:v>2.8397999999999997E-4</c:v>
                </c:pt>
                <c:pt idx="1450">
                  <c:v>3.0571E-4</c:v>
                </c:pt>
                <c:pt idx="1451">
                  <c:v>3.8729999999999998E-4</c:v>
                </c:pt>
                <c:pt idx="1452">
                  <c:v>3.5921999999999999E-4</c:v>
                </c:pt>
                <c:pt idx="1453">
                  <c:v>3.8147000000000002E-4</c:v>
                </c:pt>
                <c:pt idx="1454">
                  <c:v>2.5007000000000002E-4</c:v>
                </c:pt>
                <c:pt idx="1455">
                  <c:v>3.1100000000000002E-4</c:v>
                </c:pt>
                <c:pt idx="1456">
                  <c:v>4.016E-4</c:v>
                </c:pt>
                <c:pt idx="1457">
                  <c:v>3.0518E-4</c:v>
                </c:pt>
                <c:pt idx="1458">
                  <c:v>3.6080999999999998E-4</c:v>
                </c:pt>
                <c:pt idx="1459">
                  <c:v>2.6279E-4</c:v>
                </c:pt>
                <c:pt idx="1460">
                  <c:v>3.8041000000000003E-4</c:v>
                </c:pt>
                <c:pt idx="1461">
                  <c:v>3.0147000000000003E-4</c:v>
                </c:pt>
                <c:pt idx="1462">
                  <c:v>3.3114E-4</c:v>
                </c:pt>
                <c:pt idx="1463">
                  <c:v>3.6399000000000002E-4</c:v>
                </c:pt>
                <c:pt idx="1464">
                  <c:v>2.2463999999999999E-4</c:v>
                </c:pt>
                <c:pt idx="1465">
                  <c:v>3.3431999999999998E-4</c:v>
                </c:pt>
                <c:pt idx="1466">
                  <c:v>2.6490999999999998E-4</c:v>
                </c:pt>
                <c:pt idx="1467">
                  <c:v>2.9245999999999997E-4</c:v>
                </c:pt>
                <c:pt idx="1468">
                  <c:v>2.8769000000000001E-4</c:v>
                </c:pt>
                <c:pt idx="1469">
                  <c:v>3.0571E-4</c:v>
                </c:pt>
                <c:pt idx="1470">
                  <c:v>2.6014000000000001E-4</c:v>
                </c:pt>
                <c:pt idx="1471">
                  <c:v>3.5974999999999999E-4</c:v>
                </c:pt>
                <c:pt idx="1472">
                  <c:v>3.5763E-4</c:v>
                </c:pt>
                <c:pt idx="1473">
                  <c:v>2.5325E-4</c:v>
                </c:pt>
                <c:pt idx="1474">
                  <c:v>2.8610000000000002E-4</c:v>
                </c:pt>
                <c:pt idx="1475">
                  <c:v>2.2623000000000001E-4</c:v>
                </c:pt>
                <c:pt idx="1476">
                  <c:v>3.8253000000000001E-4</c:v>
                </c:pt>
                <c:pt idx="1477">
                  <c:v>2.8716000000000001E-4</c:v>
                </c:pt>
                <c:pt idx="1478">
                  <c:v>3.2530999999999999E-4</c:v>
                </c:pt>
                <c:pt idx="1479">
                  <c:v>2.8238999999999998E-4</c:v>
                </c:pt>
                <c:pt idx="1480">
                  <c:v>3.3696000000000003E-4</c:v>
                </c:pt>
                <c:pt idx="1481">
                  <c:v>2.8769000000000001E-4</c:v>
                </c:pt>
                <c:pt idx="1482">
                  <c:v>3.322E-4</c:v>
                </c:pt>
                <c:pt idx="1483">
                  <c:v>2.5325E-4</c:v>
                </c:pt>
                <c:pt idx="1484">
                  <c:v>3.3484999999999998E-4</c:v>
                </c:pt>
                <c:pt idx="1485">
                  <c:v>3.5179999999999999E-4</c:v>
                </c:pt>
                <c:pt idx="1486">
                  <c:v>2.8980999999999999E-4</c:v>
                </c:pt>
                <c:pt idx="1487">
                  <c:v>3.2319E-4</c:v>
                </c:pt>
                <c:pt idx="1488">
                  <c:v>3.3008000000000001E-4</c:v>
                </c:pt>
                <c:pt idx="1489">
                  <c:v>3.0729999999999999E-4</c:v>
                </c:pt>
                <c:pt idx="1490">
                  <c:v>2.5695999999999998E-4</c:v>
                </c:pt>
                <c:pt idx="1491">
                  <c:v>3.1682999999999999E-4</c:v>
                </c:pt>
                <c:pt idx="1492">
                  <c:v>2.8238999999999998E-4</c:v>
                </c:pt>
                <c:pt idx="1493">
                  <c:v>3.7828999999999998E-4</c:v>
                </c:pt>
                <c:pt idx="1494">
                  <c:v>2.8132999999999999E-4</c:v>
                </c:pt>
                <c:pt idx="1495">
                  <c:v>3.6080999999999998E-4</c:v>
                </c:pt>
                <c:pt idx="1496">
                  <c:v>2.3682999999999999E-4</c:v>
                </c:pt>
                <c:pt idx="1497">
                  <c:v>2.6437999999999999E-4</c:v>
                </c:pt>
                <c:pt idx="1498">
                  <c:v>2.6279E-4</c:v>
                </c:pt>
                <c:pt idx="1499">
                  <c:v>2.4583999999999999E-4</c:v>
                </c:pt>
                <c:pt idx="1500">
                  <c:v>3.3537999999999998E-4</c:v>
                </c:pt>
                <c:pt idx="1501">
                  <c:v>2.7974E-4</c:v>
                </c:pt>
                <c:pt idx="1502">
                  <c:v>2.9458000000000002E-4</c:v>
                </c:pt>
                <c:pt idx="1503">
                  <c:v>3.7246000000000002E-4</c:v>
                </c:pt>
                <c:pt idx="1504">
                  <c:v>2.9511000000000001E-4</c:v>
                </c:pt>
                <c:pt idx="1505">
                  <c:v>3.1735999999999998E-4</c:v>
                </c:pt>
                <c:pt idx="1506">
                  <c:v>3.4437999999999998E-4</c:v>
                </c:pt>
                <c:pt idx="1507">
                  <c:v>2.5589999999999999E-4</c:v>
                </c:pt>
                <c:pt idx="1508">
                  <c:v>3.7193000000000003E-4</c:v>
                </c:pt>
                <c:pt idx="1509">
                  <c:v>3.7033999999999998E-4</c:v>
                </c:pt>
                <c:pt idx="1510">
                  <c:v>2.8769000000000001E-4</c:v>
                </c:pt>
                <c:pt idx="1511">
                  <c:v>2.7657000000000002E-4</c:v>
                </c:pt>
                <c:pt idx="1512">
                  <c:v>3.3431999999999998E-4</c:v>
                </c:pt>
                <c:pt idx="1513">
                  <c:v>2.9352000000000002E-4</c:v>
                </c:pt>
                <c:pt idx="1514">
                  <c:v>3.2160000000000001E-4</c:v>
                </c:pt>
                <c:pt idx="1515">
                  <c:v>2.8928E-4</c:v>
                </c:pt>
                <c:pt idx="1516">
                  <c:v>3.5126999999999999E-4</c:v>
                </c:pt>
                <c:pt idx="1517">
                  <c:v>3.1948000000000002E-4</c:v>
                </c:pt>
                <c:pt idx="1518">
                  <c:v>3.2372E-4</c:v>
                </c:pt>
                <c:pt idx="1519">
                  <c:v>2.7074E-4</c:v>
                </c:pt>
                <c:pt idx="1520">
                  <c:v>2.2252E-4</c:v>
                </c:pt>
                <c:pt idx="1521">
                  <c:v>3.3484999999999998E-4</c:v>
                </c:pt>
                <c:pt idx="1522">
                  <c:v>2.9458000000000002E-4</c:v>
                </c:pt>
                <c:pt idx="1523">
                  <c:v>3.1418E-4</c:v>
                </c:pt>
                <c:pt idx="1524">
                  <c:v>2.9086999999999998E-4</c:v>
                </c:pt>
                <c:pt idx="1525">
                  <c:v>3.322E-4</c:v>
                </c:pt>
                <c:pt idx="1526">
                  <c:v>2.6384999999999999E-4</c:v>
                </c:pt>
                <c:pt idx="1527">
                  <c:v>3.1046999999999997E-4</c:v>
                </c:pt>
                <c:pt idx="1528">
                  <c:v>3.1046999999999997E-4</c:v>
                </c:pt>
                <c:pt idx="1529">
                  <c:v>2.8132999999999999E-4</c:v>
                </c:pt>
                <c:pt idx="1530">
                  <c:v>3.8041000000000003E-4</c:v>
                </c:pt>
                <c:pt idx="1531">
                  <c:v>3.2955000000000001E-4</c:v>
                </c:pt>
                <c:pt idx="1532">
                  <c:v>3.4915E-4</c:v>
                </c:pt>
                <c:pt idx="1533">
                  <c:v>2.7285999999999999E-4</c:v>
                </c:pt>
                <c:pt idx="1534">
                  <c:v>3.5869E-4</c:v>
                </c:pt>
                <c:pt idx="1535">
                  <c:v>3.7246000000000002E-4</c:v>
                </c:pt>
                <c:pt idx="1536">
                  <c:v>3.1841999999999998E-4</c:v>
                </c:pt>
                <c:pt idx="1537">
                  <c:v>2.6703000000000002E-4</c:v>
                </c:pt>
                <c:pt idx="1538">
                  <c:v>3.5869E-4</c:v>
                </c:pt>
                <c:pt idx="1539">
                  <c:v>2.3258999999999999E-4</c:v>
                </c:pt>
                <c:pt idx="1540">
                  <c:v>3.0676999999999999E-4</c:v>
                </c:pt>
                <c:pt idx="1541">
                  <c:v>2.6437999999999999E-4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306560"/>
        <c:axId val="126309440"/>
      </c:scatterChart>
      <c:valAx>
        <c:axId val="126306560"/>
        <c:scaling>
          <c:orientation val="minMax"/>
          <c:max val="700"/>
          <c:min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Temperature</a:t>
                </a:r>
                <a:r>
                  <a:rPr lang="en-GB" baseline="0">
                    <a:solidFill>
                      <a:sysClr val="windowText" lastClr="000000"/>
                    </a:solidFill>
                  </a:rPr>
                  <a:t> / ºC</a:t>
                </a:r>
                <a:endParaRPr lang="en-GB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17582291666666663"/>
              <c:y val="0.8721180555555555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6309440"/>
        <c:crosses val="autoZero"/>
        <c:crossBetween val="midCat"/>
        <c:majorUnit val="200"/>
      </c:valAx>
      <c:valAx>
        <c:axId val="1263094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6306560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304801</xdr:colOff>
      <xdr:row>1</xdr:row>
      <xdr:rowOff>66675</xdr:rowOff>
    </xdr:from>
    <xdr:to>
      <xdr:col>6</xdr:col>
      <xdr:colOff>152400</xdr:colOff>
      <xdr:row>8</xdr:row>
      <xdr:rowOff>133350</xdr:rowOff>
    </xdr:to>
    <xdr:graphicFrame macro="">
      <xdr:nvGraphicFramePr>
        <xdr:cNvPr id="2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43"/>
  <sheetViews>
    <sheetView tabSelected="1" workbookViewId="0">
      <selection activeCell="G10" sqref="G10"/>
    </sheetView>
  </sheetViews>
  <sheetFormatPr defaultRowHeight="15" x14ac:dyDescent="0.25"/>
  <cols>
    <col min="1" max="1" width="19.85546875" customWidth="1"/>
    <col min="2" max="2" width="23.7109375" customWidth="1"/>
  </cols>
  <sheetData>
    <row r="1" spans="1:2" ht="38.25" customHeight="1" thickBot="1" x14ac:dyDescent="0.3">
      <c r="A1" s="1" t="s">
        <v>1</v>
      </c>
      <c r="B1" s="2" t="s">
        <v>0</v>
      </c>
    </row>
    <row r="2" spans="1:2" x14ac:dyDescent="0.25">
      <c r="A2">
        <v>100.00000000000003</v>
      </c>
      <c r="B2">
        <v>9.3777999999999996E-5</v>
      </c>
    </row>
    <row r="3" spans="1:2" x14ac:dyDescent="0.25">
      <c r="A3">
        <v>100.38936261340189</v>
      </c>
      <c r="B3">
        <v>8.2121999999999997E-5</v>
      </c>
    </row>
    <row r="4" spans="1:2" x14ac:dyDescent="0.25">
      <c r="A4">
        <v>100.77872522680374</v>
      </c>
      <c r="B4">
        <v>1.314E-4</v>
      </c>
    </row>
    <row r="5" spans="1:2" x14ac:dyDescent="0.25">
      <c r="A5">
        <v>101.1680878402056</v>
      </c>
      <c r="B5">
        <v>7.8412999999999996E-5</v>
      </c>
    </row>
    <row r="6" spans="1:2" x14ac:dyDescent="0.25">
      <c r="A6">
        <v>101.55745045360747</v>
      </c>
      <c r="B6">
        <v>8.5830999999999999E-5</v>
      </c>
    </row>
    <row r="7" spans="1:2" x14ac:dyDescent="0.25">
      <c r="A7">
        <v>101.94681306700933</v>
      </c>
      <c r="B7">
        <v>6.1989000000000006E-5</v>
      </c>
    </row>
    <row r="8" spans="1:2" x14ac:dyDescent="0.25">
      <c r="A8">
        <v>102.33617568041119</v>
      </c>
      <c r="B8">
        <v>5.8279999999999998E-5</v>
      </c>
    </row>
    <row r="9" spans="1:2" x14ac:dyDescent="0.25">
      <c r="A9">
        <v>102.72553829381305</v>
      </c>
      <c r="B9">
        <v>9.8546000000000001E-5</v>
      </c>
    </row>
    <row r="10" spans="1:2" x14ac:dyDescent="0.25">
      <c r="A10">
        <v>103.11490090721492</v>
      </c>
      <c r="B10">
        <v>1.2133000000000001E-4</v>
      </c>
    </row>
    <row r="11" spans="1:2" x14ac:dyDescent="0.25">
      <c r="A11">
        <v>103.50426352061677</v>
      </c>
      <c r="B11">
        <v>7.7883E-5</v>
      </c>
    </row>
    <row r="12" spans="1:2" x14ac:dyDescent="0.25">
      <c r="A12">
        <v>103.89362613401863</v>
      </c>
      <c r="B12">
        <v>1.1126E-4</v>
      </c>
    </row>
    <row r="13" spans="1:2" x14ac:dyDescent="0.25">
      <c r="A13">
        <v>104.28298874742049</v>
      </c>
      <c r="B13">
        <v>5.1922000000000002E-5</v>
      </c>
    </row>
    <row r="14" spans="1:2" x14ac:dyDescent="0.25">
      <c r="A14">
        <v>104.67235136082236</v>
      </c>
      <c r="B14">
        <v>9.6957E-5</v>
      </c>
    </row>
    <row r="15" spans="1:2" x14ac:dyDescent="0.25">
      <c r="A15">
        <v>105.06171397422422</v>
      </c>
      <c r="B15">
        <v>1.0596E-4</v>
      </c>
    </row>
    <row r="16" spans="1:2" x14ac:dyDescent="0.25">
      <c r="A16">
        <v>105.45107658762608</v>
      </c>
      <c r="B16">
        <v>1.3244999999999999E-4</v>
      </c>
    </row>
    <row r="17" spans="1:2" x14ac:dyDescent="0.25">
      <c r="A17">
        <v>105.84043920102795</v>
      </c>
      <c r="B17">
        <v>4.2914999999999998E-5</v>
      </c>
    </row>
    <row r="18" spans="1:2" x14ac:dyDescent="0.25">
      <c r="A18">
        <v>106.22980181442981</v>
      </c>
      <c r="B18">
        <v>1.2292E-4</v>
      </c>
    </row>
    <row r="19" spans="1:2" x14ac:dyDescent="0.25">
      <c r="A19">
        <v>106.61916442783166</v>
      </c>
      <c r="B19">
        <v>8.6360999999999995E-5</v>
      </c>
    </row>
    <row r="20" spans="1:2" x14ac:dyDescent="0.25">
      <c r="A20">
        <v>107.00852704123352</v>
      </c>
      <c r="B20">
        <v>9.3777999999999996E-5</v>
      </c>
    </row>
    <row r="21" spans="1:2" x14ac:dyDescent="0.25">
      <c r="A21">
        <v>107.39788965463539</v>
      </c>
      <c r="B21">
        <v>7.5234000000000005E-5</v>
      </c>
    </row>
    <row r="22" spans="1:2" x14ac:dyDescent="0.25">
      <c r="A22">
        <v>107.78725226803725</v>
      </c>
      <c r="B22">
        <v>1.4305000000000001E-4</v>
      </c>
    </row>
    <row r="23" spans="1:2" x14ac:dyDescent="0.25">
      <c r="A23">
        <v>108.17661488143911</v>
      </c>
      <c r="B23">
        <v>3.0199999999999999E-5</v>
      </c>
    </row>
    <row r="24" spans="1:2" x14ac:dyDescent="0.25">
      <c r="A24">
        <v>108.56597749484096</v>
      </c>
      <c r="B24">
        <v>8.9010000000000003E-5</v>
      </c>
    </row>
    <row r="25" spans="1:2" x14ac:dyDescent="0.25">
      <c r="A25">
        <v>108.95534010824284</v>
      </c>
      <c r="B25">
        <v>4.1325999999999997E-5</v>
      </c>
    </row>
    <row r="26" spans="1:2" x14ac:dyDescent="0.25">
      <c r="A26">
        <v>109.34470272164469</v>
      </c>
      <c r="B26">
        <v>9.5366999999999997E-5</v>
      </c>
    </row>
    <row r="27" spans="1:2" x14ac:dyDescent="0.25">
      <c r="A27">
        <v>109.73406533504655</v>
      </c>
      <c r="B27">
        <v>7.7883E-5</v>
      </c>
    </row>
    <row r="28" spans="1:2" x14ac:dyDescent="0.25">
      <c r="A28">
        <v>110.12342794844841</v>
      </c>
      <c r="B28">
        <v>6.1458999999999996E-5</v>
      </c>
    </row>
    <row r="29" spans="1:2" x14ac:dyDescent="0.25">
      <c r="A29">
        <v>110.51279056185028</v>
      </c>
      <c r="B29">
        <v>8.3182000000000004E-5</v>
      </c>
    </row>
    <row r="30" spans="1:2" x14ac:dyDescent="0.25">
      <c r="A30">
        <v>110.90215317525214</v>
      </c>
      <c r="B30">
        <v>3.0199999999999999E-5</v>
      </c>
    </row>
    <row r="31" spans="1:2" x14ac:dyDescent="0.25">
      <c r="A31">
        <v>111.291515788654</v>
      </c>
      <c r="B31">
        <v>1.208E-4</v>
      </c>
    </row>
    <row r="32" spans="1:2" x14ac:dyDescent="0.25">
      <c r="A32">
        <v>111.68087840205585</v>
      </c>
      <c r="B32">
        <v>8.4240999999999995E-5</v>
      </c>
    </row>
    <row r="33" spans="1:2" x14ac:dyDescent="0.25">
      <c r="A33">
        <v>112.07024101545773</v>
      </c>
      <c r="B33">
        <v>1.6424000000000001E-4</v>
      </c>
    </row>
    <row r="34" spans="1:2" x14ac:dyDescent="0.25">
      <c r="A34">
        <v>112.45960362885958</v>
      </c>
      <c r="B34">
        <v>3.4437999999999998E-5</v>
      </c>
    </row>
    <row r="35" spans="1:2" x14ac:dyDescent="0.25">
      <c r="A35">
        <v>112.84896624226144</v>
      </c>
      <c r="B35">
        <v>9.8016999999999993E-5</v>
      </c>
    </row>
    <row r="36" spans="1:2" x14ac:dyDescent="0.25">
      <c r="A36">
        <v>113.2383288556633</v>
      </c>
      <c r="B36">
        <v>7.6823999999999995E-5</v>
      </c>
    </row>
    <row r="37" spans="1:2" x14ac:dyDescent="0.25">
      <c r="A37">
        <v>113.62769146906517</v>
      </c>
      <c r="B37">
        <v>1.2557000000000001E-4</v>
      </c>
    </row>
    <row r="38" spans="1:2" x14ac:dyDescent="0.25">
      <c r="A38">
        <v>114.01705408246703</v>
      </c>
      <c r="B38">
        <v>6.0928999999999999E-5</v>
      </c>
    </row>
    <row r="39" spans="1:2" x14ac:dyDescent="0.25">
      <c r="A39">
        <v>114.40641669586888</v>
      </c>
      <c r="B39">
        <v>1.563E-4</v>
      </c>
    </row>
    <row r="40" spans="1:2" x14ac:dyDescent="0.25">
      <c r="A40">
        <v>114.79577930927074</v>
      </c>
      <c r="B40">
        <v>6.7286999999999995E-5</v>
      </c>
    </row>
    <row r="41" spans="1:2" x14ac:dyDescent="0.25">
      <c r="A41">
        <v>115.18514192267261</v>
      </c>
      <c r="B41">
        <v>9.3247999999999999E-5</v>
      </c>
    </row>
    <row r="42" spans="1:2" x14ac:dyDescent="0.25">
      <c r="A42">
        <v>115.57450453607447</v>
      </c>
      <c r="B42">
        <v>6.0399000000000002E-5</v>
      </c>
    </row>
    <row r="43" spans="1:2" x14ac:dyDescent="0.25">
      <c r="A43">
        <v>115.96386714947633</v>
      </c>
      <c r="B43">
        <v>8.2651999999999994E-5</v>
      </c>
    </row>
    <row r="44" spans="1:2" x14ac:dyDescent="0.25">
      <c r="A44">
        <v>116.35322976287819</v>
      </c>
      <c r="B44">
        <v>7.0465999999999999E-5</v>
      </c>
    </row>
    <row r="45" spans="1:2" x14ac:dyDescent="0.25">
      <c r="A45">
        <v>116.74259237628006</v>
      </c>
      <c r="B45">
        <v>1.7537E-4</v>
      </c>
    </row>
    <row r="46" spans="1:2" x14ac:dyDescent="0.25">
      <c r="A46">
        <v>117.13195498968192</v>
      </c>
      <c r="B46">
        <v>9.5896999999999993E-5</v>
      </c>
    </row>
    <row r="47" spans="1:2" x14ac:dyDescent="0.25">
      <c r="A47">
        <v>117.52131760308377</v>
      </c>
      <c r="B47">
        <v>9.3777999999999996E-5</v>
      </c>
    </row>
    <row r="48" spans="1:2" x14ac:dyDescent="0.25">
      <c r="A48">
        <v>117.91068021648564</v>
      </c>
      <c r="B48">
        <v>1.0226E-4</v>
      </c>
    </row>
    <row r="49" spans="1:2" x14ac:dyDescent="0.25">
      <c r="A49">
        <v>118.3000428298875</v>
      </c>
      <c r="B49">
        <v>9.0599000000000005E-5</v>
      </c>
    </row>
    <row r="50" spans="1:2" x14ac:dyDescent="0.25">
      <c r="A50">
        <v>118.68940544328936</v>
      </c>
      <c r="B50">
        <v>7.3114999999999994E-5</v>
      </c>
    </row>
    <row r="51" spans="1:2" x14ac:dyDescent="0.25">
      <c r="A51">
        <v>119.07876805669122</v>
      </c>
      <c r="B51">
        <v>8.4240999999999995E-5</v>
      </c>
    </row>
    <row r="52" spans="1:2" x14ac:dyDescent="0.25">
      <c r="A52">
        <v>119.46813067009309</v>
      </c>
      <c r="B52">
        <v>1.2133000000000001E-4</v>
      </c>
    </row>
    <row r="53" spans="1:2" x14ac:dyDescent="0.25">
      <c r="A53">
        <v>119.85749328349495</v>
      </c>
      <c r="B53">
        <v>2.6491000000000001E-5</v>
      </c>
    </row>
    <row r="54" spans="1:2" x14ac:dyDescent="0.25">
      <c r="A54">
        <v>120.2468558968968</v>
      </c>
      <c r="B54">
        <v>5.5101E-5</v>
      </c>
    </row>
    <row r="55" spans="1:2" x14ac:dyDescent="0.25">
      <c r="A55">
        <v>120.63621851029866</v>
      </c>
      <c r="B55">
        <v>7.8943000000000006E-5</v>
      </c>
    </row>
    <row r="56" spans="1:2" x14ac:dyDescent="0.25">
      <c r="A56">
        <v>121.02558112370053</v>
      </c>
      <c r="B56">
        <v>4.8742999999999997E-5</v>
      </c>
    </row>
    <row r="57" spans="1:2" x14ac:dyDescent="0.25">
      <c r="A57">
        <v>121.41494373710239</v>
      </c>
      <c r="B57">
        <v>7.4175E-5</v>
      </c>
    </row>
    <row r="58" spans="1:2" x14ac:dyDescent="0.25">
      <c r="A58">
        <v>121.80430635050425</v>
      </c>
      <c r="B58">
        <v>1.0014E-4</v>
      </c>
    </row>
    <row r="59" spans="1:2" x14ac:dyDescent="0.25">
      <c r="A59">
        <v>122.19366896390611</v>
      </c>
      <c r="B59">
        <v>8.6890000000000003E-5</v>
      </c>
    </row>
    <row r="60" spans="1:2" x14ac:dyDescent="0.25">
      <c r="A60">
        <v>122.58303157730798</v>
      </c>
      <c r="B60">
        <v>6.8875999999999996E-5</v>
      </c>
    </row>
    <row r="61" spans="1:2" x14ac:dyDescent="0.25">
      <c r="A61">
        <v>122.97239419070984</v>
      </c>
      <c r="B61">
        <v>7.8412999999999996E-5</v>
      </c>
    </row>
    <row r="62" spans="1:2" x14ac:dyDescent="0.25">
      <c r="A62">
        <v>123.36175680411169</v>
      </c>
      <c r="B62">
        <v>1.0067E-4</v>
      </c>
    </row>
    <row r="63" spans="1:2" x14ac:dyDescent="0.25">
      <c r="A63">
        <v>123.75111941751355</v>
      </c>
      <c r="B63">
        <v>9.0599000000000005E-5</v>
      </c>
    </row>
    <row r="64" spans="1:2" x14ac:dyDescent="0.25">
      <c r="A64">
        <v>124.14048203091542</v>
      </c>
      <c r="B64">
        <v>8.7949999999999996E-5</v>
      </c>
    </row>
    <row r="65" spans="1:2" x14ac:dyDescent="0.25">
      <c r="A65">
        <v>124.52984464431728</v>
      </c>
      <c r="B65">
        <v>5.9339999999999998E-5</v>
      </c>
    </row>
    <row r="66" spans="1:2" x14ac:dyDescent="0.25">
      <c r="A66">
        <v>124.91920725771914</v>
      </c>
      <c r="B66">
        <v>5.5631000000000003E-5</v>
      </c>
    </row>
    <row r="67" spans="1:2" x14ac:dyDescent="0.25">
      <c r="A67">
        <v>125.30856987112099</v>
      </c>
      <c r="B67">
        <v>6.3047999999999997E-5</v>
      </c>
    </row>
    <row r="68" spans="1:2" x14ac:dyDescent="0.25">
      <c r="A68">
        <v>125.69793248452287</v>
      </c>
      <c r="B68">
        <v>1.0808E-4</v>
      </c>
    </row>
    <row r="69" spans="1:2" x14ac:dyDescent="0.25">
      <c r="A69">
        <v>126.08729509792472</v>
      </c>
      <c r="B69">
        <v>1.0226E-4</v>
      </c>
    </row>
    <row r="70" spans="1:2" x14ac:dyDescent="0.25">
      <c r="A70">
        <v>126.47665771132658</v>
      </c>
      <c r="B70">
        <v>1.2928000000000001E-4</v>
      </c>
    </row>
    <row r="71" spans="1:2" x14ac:dyDescent="0.25">
      <c r="A71">
        <v>126.86602032472844</v>
      </c>
      <c r="B71">
        <v>8.4771000000000005E-5</v>
      </c>
    </row>
    <row r="72" spans="1:2" x14ac:dyDescent="0.25">
      <c r="A72">
        <v>127.25538293813031</v>
      </c>
      <c r="B72">
        <v>8.9010000000000003E-5</v>
      </c>
    </row>
    <row r="73" spans="1:2" x14ac:dyDescent="0.25">
      <c r="A73">
        <v>127.64474555153217</v>
      </c>
      <c r="B73">
        <v>9.1129000000000001E-5</v>
      </c>
    </row>
    <row r="74" spans="1:2" x14ac:dyDescent="0.25">
      <c r="A74">
        <v>128.03410816493403</v>
      </c>
      <c r="B74">
        <v>1.5683E-4</v>
      </c>
    </row>
    <row r="75" spans="1:2" x14ac:dyDescent="0.25">
      <c r="A75">
        <v>128.42347077833588</v>
      </c>
      <c r="B75">
        <v>7.0995999999999996E-5</v>
      </c>
    </row>
    <row r="76" spans="1:2" x14ac:dyDescent="0.25">
      <c r="A76">
        <v>128.81283339173774</v>
      </c>
      <c r="B76">
        <v>3.3379E-5</v>
      </c>
    </row>
    <row r="77" spans="1:2" x14ac:dyDescent="0.25">
      <c r="A77">
        <v>129.20219600513963</v>
      </c>
      <c r="B77">
        <v>1.2928000000000001E-4</v>
      </c>
    </row>
    <row r="78" spans="1:2" x14ac:dyDescent="0.25">
      <c r="A78">
        <v>129.59155861854148</v>
      </c>
      <c r="B78">
        <v>5.9870000000000001E-5</v>
      </c>
    </row>
    <row r="79" spans="1:2" x14ac:dyDescent="0.25">
      <c r="A79">
        <v>129.98092123194334</v>
      </c>
      <c r="B79">
        <v>4.7154000000000003E-5</v>
      </c>
    </row>
    <row r="80" spans="1:2" x14ac:dyDescent="0.25">
      <c r="A80">
        <v>130.3702838453452</v>
      </c>
      <c r="B80">
        <v>1.3087E-4</v>
      </c>
    </row>
    <row r="81" spans="1:2" x14ac:dyDescent="0.25">
      <c r="A81">
        <v>130.75964645874706</v>
      </c>
      <c r="B81">
        <v>2.8079999999999999E-5</v>
      </c>
    </row>
    <row r="82" spans="1:2" x14ac:dyDescent="0.25">
      <c r="A82">
        <v>131.14900907214891</v>
      </c>
      <c r="B82">
        <v>1.6689E-4</v>
      </c>
    </row>
    <row r="83" spans="1:2" x14ac:dyDescent="0.25">
      <c r="A83">
        <v>131.53837168555077</v>
      </c>
      <c r="B83">
        <v>4.1325999999999997E-5</v>
      </c>
    </row>
    <row r="84" spans="1:2" x14ac:dyDescent="0.25">
      <c r="A84">
        <v>131.92773429895263</v>
      </c>
      <c r="B84">
        <v>1.1815E-4</v>
      </c>
    </row>
    <row r="85" spans="1:2" x14ac:dyDescent="0.25">
      <c r="A85">
        <v>132.31709691235451</v>
      </c>
      <c r="B85">
        <v>1.1338E-4</v>
      </c>
    </row>
    <row r="86" spans="1:2" x14ac:dyDescent="0.25">
      <c r="A86">
        <v>132.70645952575637</v>
      </c>
      <c r="B86">
        <v>1.3034E-4</v>
      </c>
    </row>
    <row r="87" spans="1:2" x14ac:dyDescent="0.25">
      <c r="A87">
        <v>133.09582213915823</v>
      </c>
      <c r="B87">
        <v>5.2451999999999999E-5</v>
      </c>
    </row>
    <row r="88" spans="1:2" x14ac:dyDescent="0.25">
      <c r="A88">
        <v>133.48518475256009</v>
      </c>
      <c r="B88">
        <v>1.1497000000000001E-4</v>
      </c>
    </row>
    <row r="89" spans="1:2" x14ac:dyDescent="0.25">
      <c r="A89">
        <v>133.87454736596194</v>
      </c>
      <c r="B89">
        <v>5.8279999999999998E-5</v>
      </c>
    </row>
    <row r="90" spans="1:2" x14ac:dyDescent="0.25">
      <c r="A90">
        <v>134.2639099793638</v>
      </c>
      <c r="B90">
        <v>7.3645000000000004E-5</v>
      </c>
    </row>
    <row r="91" spans="1:2" x14ac:dyDescent="0.25">
      <c r="A91">
        <v>134.65327259276566</v>
      </c>
      <c r="B91">
        <v>3.1788999999999997E-5</v>
      </c>
    </row>
    <row r="92" spans="1:2" x14ac:dyDescent="0.25">
      <c r="A92">
        <v>135.04263520616752</v>
      </c>
      <c r="B92">
        <v>1.2716E-4</v>
      </c>
    </row>
    <row r="93" spans="1:2" x14ac:dyDescent="0.25">
      <c r="A93">
        <v>135.4319978195694</v>
      </c>
      <c r="B93">
        <v>6.8347000000000001E-5</v>
      </c>
    </row>
    <row r="94" spans="1:2" x14ac:dyDescent="0.25">
      <c r="A94">
        <v>135.82136043297126</v>
      </c>
      <c r="B94">
        <v>1.0014E-4</v>
      </c>
    </row>
    <row r="95" spans="1:2" x14ac:dyDescent="0.25">
      <c r="A95">
        <v>136.21072304637312</v>
      </c>
      <c r="B95">
        <v>7.3114999999999994E-5</v>
      </c>
    </row>
    <row r="96" spans="1:2" x14ac:dyDescent="0.25">
      <c r="A96">
        <v>136.60008565977498</v>
      </c>
      <c r="B96">
        <v>6.1989000000000006E-5</v>
      </c>
    </row>
    <row r="97" spans="1:2" x14ac:dyDescent="0.25">
      <c r="A97">
        <v>136.98944827317683</v>
      </c>
      <c r="B97">
        <v>9.3247999999999999E-5</v>
      </c>
    </row>
    <row r="98" spans="1:2" x14ac:dyDescent="0.25">
      <c r="A98">
        <v>137.37881088657869</v>
      </c>
      <c r="B98">
        <v>1.2133000000000001E-4</v>
      </c>
    </row>
    <row r="99" spans="1:2" x14ac:dyDescent="0.25">
      <c r="A99">
        <v>137.76817349998055</v>
      </c>
      <c r="B99">
        <v>1.1497000000000001E-4</v>
      </c>
    </row>
    <row r="100" spans="1:2" x14ac:dyDescent="0.25">
      <c r="A100">
        <v>138.15753611338241</v>
      </c>
      <c r="B100">
        <v>8.2651999999999994E-5</v>
      </c>
    </row>
    <row r="101" spans="1:2" x14ac:dyDescent="0.25">
      <c r="A101">
        <v>138.54689872678429</v>
      </c>
      <c r="B101">
        <v>1.0173E-4</v>
      </c>
    </row>
    <row r="102" spans="1:2" x14ac:dyDescent="0.25">
      <c r="A102">
        <v>138.93626134018615</v>
      </c>
      <c r="B102">
        <v>3.5497999999999998E-5</v>
      </c>
    </row>
    <row r="103" spans="1:2" x14ac:dyDescent="0.25">
      <c r="A103">
        <v>139.32562395358801</v>
      </c>
      <c r="B103">
        <v>4.9273000000000001E-5</v>
      </c>
    </row>
    <row r="104" spans="1:2" x14ac:dyDescent="0.25">
      <c r="A104">
        <v>139.71498656698986</v>
      </c>
      <c r="B104">
        <v>9.4308000000000006E-5</v>
      </c>
    </row>
    <row r="105" spans="1:2" x14ac:dyDescent="0.25">
      <c r="A105">
        <v>140.10434918039172</v>
      </c>
      <c r="B105">
        <v>8.3710999999999999E-5</v>
      </c>
    </row>
    <row r="106" spans="1:2" x14ac:dyDescent="0.25">
      <c r="A106">
        <v>140.49371179379358</v>
      </c>
      <c r="B106">
        <v>1.5364999999999999E-5</v>
      </c>
    </row>
    <row r="107" spans="1:2" x14ac:dyDescent="0.25">
      <c r="A107">
        <v>140.88307440719544</v>
      </c>
      <c r="B107">
        <v>1.2133000000000001E-4</v>
      </c>
    </row>
    <row r="108" spans="1:2" x14ac:dyDescent="0.25">
      <c r="A108">
        <v>141.27243702059732</v>
      </c>
      <c r="B108">
        <v>1.0967E-4</v>
      </c>
    </row>
    <row r="109" spans="1:2" x14ac:dyDescent="0.25">
      <c r="A109">
        <v>141.66179963399918</v>
      </c>
      <c r="B109">
        <v>7.1526000000000006E-5</v>
      </c>
    </row>
    <row r="110" spans="1:2" x14ac:dyDescent="0.25">
      <c r="A110">
        <v>142.05116224740104</v>
      </c>
      <c r="B110">
        <v>7.3645000000000004E-5</v>
      </c>
    </row>
    <row r="111" spans="1:2" x14ac:dyDescent="0.25">
      <c r="A111">
        <v>142.4405248608029</v>
      </c>
      <c r="B111">
        <v>1.6054E-4</v>
      </c>
    </row>
    <row r="112" spans="1:2" x14ac:dyDescent="0.25">
      <c r="A112">
        <v>142.82988747420475</v>
      </c>
      <c r="B112">
        <v>5.2451999999999999E-5</v>
      </c>
    </row>
    <row r="113" spans="1:2" x14ac:dyDescent="0.25">
      <c r="A113">
        <v>143.21925008760661</v>
      </c>
      <c r="B113">
        <v>1.6212E-4</v>
      </c>
    </row>
    <row r="114" spans="1:2" x14ac:dyDescent="0.25">
      <c r="A114">
        <v>143.60861270100847</v>
      </c>
      <c r="B114">
        <v>1.208E-4</v>
      </c>
    </row>
    <row r="115" spans="1:2" x14ac:dyDescent="0.25">
      <c r="A115">
        <v>143.99797531441033</v>
      </c>
      <c r="B115">
        <v>7.7354000000000005E-5</v>
      </c>
    </row>
    <row r="116" spans="1:2" x14ac:dyDescent="0.25">
      <c r="A116">
        <v>144.38733792781221</v>
      </c>
      <c r="B116">
        <v>7.6293999999999998E-5</v>
      </c>
    </row>
    <row r="117" spans="1:2" x14ac:dyDescent="0.25">
      <c r="A117">
        <v>144.77670054121407</v>
      </c>
      <c r="B117">
        <v>6.5167999999999997E-5</v>
      </c>
    </row>
    <row r="118" spans="1:2" x14ac:dyDescent="0.25">
      <c r="A118">
        <v>145.16606315461593</v>
      </c>
      <c r="B118">
        <v>7.8412999999999996E-5</v>
      </c>
    </row>
    <row r="119" spans="1:2" x14ac:dyDescent="0.25">
      <c r="A119">
        <v>145.55542576801778</v>
      </c>
      <c r="B119">
        <v>1.0755E-4</v>
      </c>
    </row>
    <row r="120" spans="1:2" x14ac:dyDescent="0.25">
      <c r="A120">
        <v>145.94478838141964</v>
      </c>
      <c r="B120">
        <v>8.6360999999999995E-5</v>
      </c>
    </row>
    <row r="121" spans="1:2" x14ac:dyDescent="0.25">
      <c r="A121">
        <v>146.3341509948215</v>
      </c>
      <c r="B121">
        <v>7.4703999999999995E-5</v>
      </c>
    </row>
    <row r="122" spans="1:2" x14ac:dyDescent="0.25">
      <c r="A122">
        <v>146.72351360822336</v>
      </c>
      <c r="B122">
        <v>6.5697999999999993E-5</v>
      </c>
    </row>
    <row r="123" spans="1:2" x14ac:dyDescent="0.25">
      <c r="A123">
        <v>147.11287622162521</v>
      </c>
      <c r="B123">
        <v>6.8347000000000001E-5</v>
      </c>
    </row>
    <row r="124" spans="1:2" x14ac:dyDescent="0.25">
      <c r="A124">
        <v>147.5022388350271</v>
      </c>
      <c r="B124">
        <v>1.1338E-4</v>
      </c>
    </row>
    <row r="125" spans="1:2" x14ac:dyDescent="0.25">
      <c r="A125">
        <v>147.89160144842896</v>
      </c>
      <c r="B125">
        <v>5.8810000000000001E-5</v>
      </c>
    </row>
    <row r="126" spans="1:2" x14ac:dyDescent="0.25">
      <c r="A126">
        <v>148.28096406183082</v>
      </c>
      <c r="B126">
        <v>8.1062000000000004E-5</v>
      </c>
    </row>
    <row r="127" spans="1:2" x14ac:dyDescent="0.25">
      <c r="A127">
        <v>148.67032667523267</v>
      </c>
      <c r="B127">
        <v>9.8546000000000001E-5</v>
      </c>
    </row>
    <row r="128" spans="1:2" x14ac:dyDescent="0.25">
      <c r="A128">
        <v>149.05968928863453</v>
      </c>
      <c r="B128">
        <v>8.4771000000000005E-5</v>
      </c>
    </row>
    <row r="129" spans="1:2" x14ac:dyDescent="0.25">
      <c r="A129">
        <v>149.44905190203639</v>
      </c>
      <c r="B129">
        <v>6.6227000000000001E-5</v>
      </c>
    </row>
    <row r="130" spans="1:2" x14ac:dyDescent="0.25">
      <c r="A130">
        <v>149.83841451543825</v>
      </c>
      <c r="B130">
        <v>7.9473000000000003E-5</v>
      </c>
    </row>
    <row r="131" spans="1:2" x14ac:dyDescent="0.25">
      <c r="A131">
        <v>150.2277771288401</v>
      </c>
      <c r="B131">
        <v>6.8347000000000001E-5</v>
      </c>
    </row>
    <row r="132" spans="1:2" x14ac:dyDescent="0.25">
      <c r="A132">
        <v>150.61713974224199</v>
      </c>
      <c r="B132">
        <v>1.102E-4</v>
      </c>
    </row>
    <row r="133" spans="1:2" x14ac:dyDescent="0.25">
      <c r="A133">
        <v>151.00650235564385</v>
      </c>
      <c r="B133">
        <v>7.8943000000000006E-5</v>
      </c>
    </row>
    <row r="134" spans="1:2" x14ac:dyDescent="0.25">
      <c r="A134">
        <v>151.3958649690457</v>
      </c>
      <c r="B134">
        <v>1.1868E-4</v>
      </c>
    </row>
    <row r="135" spans="1:2" x14ac:dyDescent="0.25">
      <c r="A135">
        <v>151.78522758244756</v>
      </c>
      <c r="B135">
        <v>8.1592000000000001E-5</v>
      </c>
    </row>
    <row r="136" spans="1:2" x14ac:dyDescent="0.25">
      <c r="A136">
        <v>152.17459019584942</v>
      </c>
      <c r="B136">
        <v>1.2768999999999999E-4</v>
      </c>
    </row>
    <row r="137" spans="1:2" x14ac:dyDescent="0.25">
      <c r="A137">
        <v>152.56395280925128</v>
      </c>
      <c r="B137">
        <v>5.9339999999999998E-5</v>
      </c>
    </row>
    <row r="138" spans="1:2" x14ac:dyDescent="0.25">
      <c r="A138">
        <v>152.95331542265313</v>
      </c>
      <c r="B138">
        <v>1.2716E-4</v>
      </c>
    </row>
    <row r="139" spans="1:2" x14ac:dyDescent="0.25">
      <c r="A139">
        <v>153.34267803605502</v>
      </c>
      <c r="B139">
        <v>1.1497000000000001E-4</v>
      </c>
    </row>
    <row r="140" spans="1:2" x14ac:dyDescent="0.25">
      <c r="A140">
        <v>153.73204064945688</v>
      </c>
      <c r="B140">
        <v>1.1497000000000001E-4</v>
      </c>
    </row>
    <row r="141" spans="1:2" x14ac:dyDescent="0.25">
      <c r="A141">
        <v>154.12140326285873</v>
      </c>
      <c r="B141">
        <v>9.6427000000000004E-5</v>
      </c>
    </row>
    <row r="142" spans="1:2" x14ac:dyDescent="0.25">
      <c r="A142">
        <v>154.51076587626059</v>
      </c>
      <c r="B142">
        <v>5.9339999999999998E-5</v>
      </c>
    </row>
    <row r="143" spans="1:2" x14ac:dyDescent="0.25">
      <c r="A143">
        <v>154.90012848966245</v>
      </c>
      <c r="B143">
        <v>9.2188999999999994E-5</v>
      </c>
    </row>
    <row r="144" spans="1:2" x14ac:dyDescent="0.25">
      <c r="A144">
        <v>155.28949110306431</v>
      </c>
      <c r="B144">
        <v>7.2584999999999997E-5</v>
      </c>
    </row>
    <row r="145" spans="1:2" x14ac:dyDescent="0.25">
      <c r="A145">
        <v>155.67885371646616</v>
      </c>
      <c r="B145">
        <v>6.8347000000000001E-5</v>
      </c>
    </row>
    <row r="146" spans="1:2" x14ac:dyDescent="0.25">
      <c r="A146">
        <v>156.06821632986802</v>
      </c>
      <c r="B146">
        <v>1.2451000000000001E-4</v>
      </c>
    </row>
    <row r="147" spans="1:2" x14ac:dyDescent="0.25">
      <c r="A147">
        <v>156.45757894326991</v>
      </c>
      <c r="B147">
        <v>1.0384E-4</v>
      </c>
    </row>
    <row r="148" spans="1:2" x14ac:dyDescent="0.25">
      <c r="A148">
        <v>156.84694155667177</v>
      </c>
      <c r="B148">
        <v>7.0995999999999996E-5</v>
      </c>
    </row>
    <row r="149" spans="1:2" x14ac:dyDescent="0.25">
      <c r="A149">
        <v>157.23630417007362</v>
      </c>
      <c r="B149">
        <v>9.4838000000000002E-5</v>
      </c>
    </row>
    <row r="150" spans="1:2" x14ac:dyDescent="0.25">
      <c r="A150">
        <v>157.62566678347548</v>
      </c>
      <c r="B150">
        <v>1.5259E-4</v>
      </c>
    </row>
    <row r="151" spans="1:2" x14ac:dyDescent="0.25">
      <c r="A151">
        <v>158.01502939687734</v>
      </c>
      <c r="B151">
        <v>1.1391E-4</v>
      </c>
    </row>
    <row r="152" spans="1:2" x14ac:dyDescent="0.25">
      <c r="A152">
        <v>158.4043920102792</v>
      </c>
      <c r="B152">
        <v>5.5631000000000003E-5</v>
      </c>
    </row>
    <row r="153" spans="1:2" x14ac:dyDescent="0.25">
      <c r="A153">
        <v>158.79375462368105</v>
      </c>
      <c r="B153">
        <v>6.7817000000000005E-5</v>
      </c>
    </row>
    <row r="154" spans="1:2" x14ac:dyDescent="0.25">
      <c r="A154">
        <v>159.18311723708291</v>
      </c>
      <c r="B154">
        <v>5.8279999999999998E-5</v>
      </c>
    </row>
    <row r="155" spans="1:2" x14ac:dyDescent="0.25">
      <c r="A155">
        <v>159.5724798504848</v>
      </c>
      <c r="B155">
        <v>8.3710999999999999E-5</v>
      </c>
    </row>
    <row r="156" spans="1:2" x14ac:dyDescent="0.25">
      <c r="A156">
        <v>159.96184246388665</v>
      </c>
      <c r="B156">
        <v>1.0914E-4</v>
      </c>
    </row>
    <row r="157" spans="1:2" x14ac:dyDescent="0.25">
      <c r="A157">
        <v>160.35120507728851</v>
      </c>
      <c r="B157">
        <v>7.8412999999999996E-5</v>
      </c>
    </row>
    <row r="158" spans="1:2" x14ac:dyDescent="0.25">
      <c r="A158">
        <v>160.74056769069037</v>
      </c>
      <c r="B158">
        <v>1.2663E-4</v>
      </c>
    </row>
    <row r="159" spans="1:2" x14ac:dyDescent="0.25">
      <c r="A159">
        <v>161.12993030409223</v>
      </c>
      <c r="B159">
        <v>8.1592000000000001E-5</v>
      </c>
    </row>
    <row r="160" spans="1:2" x14ac:dyDescent="0.25">
      <c r="A160">
        <v>161.51929291749408</v>
      </c>
      <c r="B160">
        <v>9.6427000000000004E-5</v>
      </c>
    </row>
    <row r="161" spans="1:2" x14ac:dyDescent="0.25">
      <c r="A161">
        <v>161.90865553089594</v>
      </c>
      <c r="B161">
        <v>8.5830999999999999E-5</v>
      </c>
    </row>
    <row r="162" spans="1:2" x14ac:dyDescent="0.25">
      <c r="A162">
        <v>162.2980181442978</v>
      </c>
      <c r="B162">
        <v>9.5366999999999997E-5</v>
      </c>
    </row>
    <row r="163" spans="1:2" x14ac:dyDescent="0.25">
      <c r="A163">
        <v>162.68738075769969</v>
      </c>
      <c r="B163">
        <v>1.208E-4</v>
      </c>
    </row>
    <row r="164" spans="1:2" x14ac:dyDescent="0.25">
      <c r="A164">
        <v>163.07674337110154</v>
      </c>
      <c r="B164">
        <v>9.9075999999999998E-5</v>
      </c>
    </row>
    <row r="165" spans="1:2" x14ac:dyDescent="0.25">
      <c r="A165">
        <v>163.4661059845034</v>
      </c>
      <c r="B165">
        <v>1.1391E-4</v>
      </c>
    </row>
    <row r="166" spans="1:2" x14ac:dyDescent="0.25">
      <c r="A166">
        <v>163.85546859790526</v>
      </c>
      <c r="B166">
        <v>1.0278E-4</v>
      </c>
    </row>
    <row r="167" spans="1:2" x14ac:dyDescent="0.25">
      <c r="A167">
        <v>164.24483121130712</v>
      </c>
      <c r="B167">
        <v>9.8016999999999993E-5</v>
      </c>
    </row>
    <row r="168" spans="1:2" x14ac:dyDescent="0.25">
      <c r="A168">
        <v>164.63419382470897</v>
      </c>
      <c r="B168">
        <v>1.0226E-4</v>
      </c>
    </row>
    <row r="169" spans="1:2" x14ac:dyDescent="0.25">
      <c r="A169">
        <v>165.02355643811083</v>
      </c>
      <c r="B169">
        <v>6.0399000000000002E-5</v>
      </c>
    </row>
    <row r="170" spans="1:2" x14ac:dyDescent="0.25">
      <c r="A170">
        <v>165.41291905151272</v>
      </c>
      <c r="B170">
        <v>5.2982000000000002E-5</v>
      </c>
    </row>
    <row r="171" spans="1:2" x14ac:dyDescent="0.25">
      <c r="A171">
        <v>165.80228166491457</v>
      </c>
      <c r="B171">
        <v>9.4838000000000002E-5</v>
      </c>
    </row>
    <row r="172" spans="1:2" x14ac:dyDescent="0.25">
      <c r="A172">
        <v>166.19164427831643</v>
      </c>
      <c r="B172">
        <v>1.0596E-4</v>
      </c>
    </row>
    <row r="173" spans="1:2" x14ac:dyDescent="0.25">
      <c r="A173">
        <v>166.58100689171829</v>
      </c>
      <c r="B173">
        <v>1.2981000000000001E-4</v>
      </c>
    </row>
    <row r="174" spans="1:2" x14ac:dyDescent="0.25">
      <c r="A174">
        <v>166.97036950512015</v>
      </c>
      <c r="B174">
        <v>6.3047999999999997E-5</v>
      </c>
    </row>
    <row r="175" spans="1:2" x14ac:dyDescent="0.25">
      <c r="A175">
        <v>167.359732118522</v>
      </c>
      <c r="B175">
        <v>1.1656E-4</v>
      </c>
    </row>
    <row r="176" spans="1:2" x14ac:dyDescent="0.25">
      <c r="A176">
        <v>167.74909473192386</v>
      </c>
      <c r="B176">
        <v>6.4638E-5</v>
      </c>
    </row>
    <row r="177" spans="1:2" x14ac:dyDescent="0.25">
      <c r="A177">
        <v>168.13845734532572</v>
      </c>
      <c r="B177">
        <v>6.8347000000000001E-5</v>
      </c>
    </row>
    <row r="178" spans="1:2" x14ac:dyDescent="0.25">
      <c r="A178">
        <v>168.5278199587276</v>
      </c>
      <c r="B178">
        <v>1.4940999999999999E-4</v>
      </c>
    </row>
    <row r="179" spans="1:2" x14ac:dyDescent="0.25">
      <c r="A179">
        <v>168.91718257212946</v>
      </c>
      <c r="B179">
        <v>8.1062000000000004E-5</v>
      </c>
    </row>
    <row r="180" spans="1:2" x14ac:dyDescent="0.25">
      <c r="A180">
        <v>169.30654518553132</v>
      </c>
      <c r="B180">
        <v>1.4358E-4</v>
      </c>
    </row>
    <row r="181" spans="1:2" x14ac:dyDescent="0.25">
      <c r="A181">
        <v>169.69590779893318</v>
      </c>
      <c r="B181">
        <v>4.6094000000000003E-5</v>
      </c>
    </row>
    <row r="182" spans="1:2" x14ac:dyDescent="0.25">
      <c r="A182">
        <v>170.08527041233503</v>
      </c>
      <c r="B182">
        <v>8.4240999999999995E-5</v>
      </c>
    </row>
    <row r="183" spans="1:2" x14ac:dyDescent="0.25">
      <c r="A183">
        <v>170.47463302573689</v>
      </c>
      <c r="B183">
        <v>1.2344999999999999E-4</v>
      </c>
    </row>
    <row r="184" spans="1:2" x14ac:dyDescent="0.25">
      <c r="A184">
        <v>170.86399563913875</v>
      </c>
      <c r="B184">
        <v>7.0995999999999996E-5</v>
      </c>
    </row>
    <row r="185" spans="1:2" x14ac:dyDescent="0.25">
      <c r="A185">
        <v>171.25335825254061</v>
      </c>
      <c r="B185">
        <v>1.0861000000000001E-4</v>
      </c>
    </row>
    <row r="186" spans="1:2" x14ac:dyDescent="0.25">
      <c r="A186">
        <v>171.64272086594249</v>
      </c>
      <c r="B186">
        <v>1.1656E-4</v>
      </c>
    </row>
    <row r="187" spans="1:2" x14ac:dyDescent="0.25">
      <c r="A187">
        <v>172.03208347934435</v>
      </c>
      <c r="B187">
        <v>9.0599000000000005E-5</v>
      </c>
    </row>
    <row r="188" spans="1:2" x14ac:dyDescent="0.25">
      <c r="A188">
        <v>172.42144609274621</v>
      </c>
      <c r="B188">
        <v>9.8546000000000001E-5</v>
      </c>
    </row>
    <row r="189" spans="1:2" x14ac:dyDescent="0.25">
      <c r="A189">
        <v>172.81080870614807</v>
      </c>
      <c r="B189">
        <v>7.2055E-5</v>
      </c>
    </row>
    <row r="190" spans="1:2" x14ac:dyDescent="0.25">
      <c r="A190">
        <v>173.20017131954992</v>
      </c>
      <c r="B190">
        <v>7.6293999999999998E-5</v>
      </c>
    </row>
    <row r="191" spans="1:2" x14ac:dyDescent="0.25">
      <c r="A191">
        <v>173.58953393295178</v>
      </c>
      <c r="B191">
        <v>8.5301000000000002E-5</v>
      </c>
    </row>
    <row r="192" spans="1:2" x14ac:dyDescent="0.25">
      <c r="A192">
        <v>173.97889654635364</v>
      </c>
      <c r="B192">
        <v>1.0384E-4</v>
      </c>
    </row>
    <row r="193" spans="1:2" x14ac:dyDescent="0.25">
      <c r="A193">
        <v>174.3682591597555</v>
      </c>
      <c r="B193">
        <v>1.7007E-4</v>
      </c>
    </row>
    <row r="194" spans="1:2" x14ac:dyDescent="0.25">
      <c r="A194">
        <v>174.75762177315738</v>
      </c>
      <c r="B194">
        <v>9.6957E-5</v>
      </c>
    </row>
    <row r="195" spans="1:2" x14ac:dyDescent="0.25">
      <c r="A195">
        <v>175.14698438655924</v>
      </c>
      <c r="B195">
        <v>1.0649000000000001E-4</v>
      </c>
    </row>
    <row r="196" spans="1:2" x14ac:dyDescent="0.25">
      <c r="A196">
        <v>175.5363469999611</v>
      </c>
      <c r="B196">
        <v>1.1391E-4</v>
      </c>
    </row>
    <row r="197" spans="1:2" x14ac:dyDescent="0.25">
      <c r="A197">
        <v>175.92570961336295</v>
      </c>
      <c r="B197">
        <v>7.3645000000000004E-5</v>
      </c>
    </row>
    <row r="198" spans="1:2" x14ac:dyDescent="0.25">
      <c r="A198">
        <v>176.31507222676481</v>
      </c>
      <c r="B198">
        <v>1.6317999999999999E-4</v>
      </c>
    </row>
    <row r="199" spans="1:2" x14ac:dyDescent="0.25">
      <c r="A199">
        <v>176.70443484016667</v>
      </c>
      <c r="B199">
        <v>4.9273000000000001E-5</v>
      </c>
    </row>
    <row r="200" spans="1:2" x14ac:dyDescent="0.25">
      <c r="A200">
        <v>177.09379745356853</v>
      </c>
      <c r="B200">
        <v>1.4888E-4</v>
      </c>
    </row>
    <row r="201" spans="1:2" x14ac:dyDescent="0.25">
      <c r="A201">
        <v>177.48316006697041</v>
      </c>
      <c r="B201">
        <v>1.4252000000000001E-4</v>
      </c>
    </row>
    <row r="202" spans="1:2" x14ac:dyDescent="0.25">
      <c r="A202">
        <v>177.87252268037227</v>
      </c>
      <c r="B202">
        <v>1.4198999999999999E-4</v>
      </c>
    </row>
    <row r="203" spans="1:2" x14ac:dyDescent="0.25">
      <c r="A203">
        <v>178.26188529377413</v>
      </c>
      <c r="B203">
        <v>1.2875000000000001E-4</v>
      </c>
    </row>
    <row r="204" spans="1:2" x14ac:dyDescent="0.25">
      <c r="A204">
        <v>178.65124790717599</v>
      </c>
      <c r="B204">
        <v>1.5577000000000001E-4</v>
      </c>
    </row>
    <row r="205" spans="1:2" x14ac:dyDescent="0.25">
      <c r="A205">
        <v>179.04061052057784</v>
      </c>
      <c r="B205">
        <v>1.1285000000000001E-4</v>
      </c>
    </row>
    <row r="206" spans="1:2" x14ac:dyDescent="0.25">
      <c r="A206">
        <v>179.4299731339797</v>
      </c>
      <c r="B206">
        <v>1.1868E-4</v>
      </c>
    </row>
    <row r="207" spans="1:2" x14ac:dyDescent="0.25">
      <c r="A207">
        <v>179.81933574738156</v>
      </c>
      <c r="B207">
        <v>1.8385E-4</v>
      </c>
    </row>
    <row r="208" spans="1:2" x14ac:dyDescent="0.25">
      <c r="A208">
        <v>180.20869836078342</v>
      </c>
      <c r="B208">
        <v>1.0173E-4</v>
      </c>
    </row>
    <row r="209" spans="1:2" x14ac:dyDescent="0.25">
      <c r="A209">
        <v>180.5980609741853</v>
      </c>
      <c r="B209">
        <v>1.1603E-4</v>
      </c>
    </row>
    <row r="210" spans="1:2" x14ac:dyDescent="0.25">
      <c r="A210">
        <v>180.98742358758716</v>
      </c>
      <c r="B210">
        <v>1.2768999999999999E-4</v>
      </c>
    </row>
    <row r="211" spans="1:2" x14ac:dyDescent="0.25">
      <c r="A211">
        <v>181.37678620098902</v>
      </c>
      <c r="B211">
        <v>1.6370999999999999E-4</v>
      </c>
    </row>
    <row r="212" spans="1:2" x14ac:dyDescent="0.25">
      <c r="A212">
        <v>181.76614881439087</v>
      </c>
      <c r="B212">
        <v>9.6957E-5</v>
      </c>
    </row>
    <row r="213" spans="1:2" x14ac:dyDescent="0.25">
      <c r="A213">
        <v>182.15551142779273</v>
      </c>
      <c r="B213">
        <v>1.2027E-4</v>
      </c>
    </row>
    <row r="214" spans="1:2" x14ac:dyDescent="0.25">
      <c r="A214">
        <v>182.54487404119459</v>
      </c>
      <c r="B214">
        <v>8.9538999999999998E-5</v>
      </c>
    </row>
    <row r="215" spans="1:2" x14ac:dyDescent="0.25">
      <c r="A215">
        <v>182.93423665459645</v>
      </c>
      <c r="B215">
        <v>1.102E-4</v>
      </c>
    </row>
    <row r="216" spans="1:2" x14ac:dyDescent="0.25">
      <c r="A216">
        <v>183.3235992679983</v>
      </c>
      <c r="B216">
        <v>8.0003E-5</v>
      </c>
    </row>
    <row r="217" spans="1:2" x14ac:dyDescent="0.25">
      <c r="A217">
        <v>183.71296188140019</v>
      </c>
      <c r="B217">
        <v>8.4240999999999995E-5</v>
      </c>
    </row>
    <row r="218" spans="1:2" x14ac:dyDescent="0.25">
      <c r="A218">
        <v>184.10232449480205</v>
      </c>
      <c r="B218">
        <v>1.2397999999999999E-4</v>
      </c>
    </row>
    <row r="219" spans="1:2" x14ac:dyDescent="0.25">
      <c r="A219">
        <v>184.49168710820391</v>
      </c>
      <c r="B219">
        <v>1.4676000000000001E-4</v>
      </c>
    </row>
    <row r="220" spans="1:2" x14ac:dyDescent="0.25">
      <c r="A220">
        <v>184.88104972160576</v>
      </c>
      <c r="B220">
        <v>1.2981000000000001E-4</v>
      </c>
    </row>
    <row r="221" spans="1:2" x14ac:dyDescent="0.25">
      <c r="A221">
        <v>185.27041233500762</v>
      </c>
      <c r="B221">
        <v>1.2027E-4</v>
      </c>
    </row>
    <row r="222" spans="1:2" x14ac:dyDescent="0.25">
      <c r="A222">
        <v>185.65977494840948</v>
      </c>
      <c r="B222">
        <v>1.1338E-4</v>
      </c>
    </row>
    <row r="223" spans="1:2" x14ac:dyDescent="0.25">
      <c r="A223">
        <v>186.04913756181134</v>
      </c>
      <c r="B223">
        <v>1.0226E-4</v>
      </c>
    </row>
    <row r="224" spans="1:2" x14ac:dyDescent="0.25">
      <c r="A224">
        <v>186.43850017521319</v>
      </c>
      <c r="B224">
        <v>1.7378000000000001E-4</v>
      </c>
    </row>
    <row r="225" spans="1:2" x14ac:dyDescent="0.25">
      <c r="A225">
        <v>186.82786278861508</v>
      </c>
      <c r="B225">
        <v>9.5896999999999993E-5</v>
      </c>
    </row>
    <row r="226" spans="1:2" x14ac:dyDescent="0.25">
      <c r="A226">
        <v>187.21722540201694</v>
      </c>
      <c r="B226">
        <v>1.3563E-4</v>
      </c>
    </row>
    <row r="227" spans="1:2" x14ac:dyDescent="0.25">
      <c r="A227">
        <v>187.60658801541879</v>
      </c>
      <c r="B227">
        <v>1.3457000000000001E-4</v>
      </c>
    </row>
    <row r="228" spans="1:2" x14ac:dyDescent="0.25">
      <c r="A228">
        <v>187.99595062882065</v>
      </c>
      <c r="B228">
        <v>1.7378000000000001E-4</v>
      </c>
    </row>
    <row r="229" spans="1:2" x14ac:dyDescent="0.25">
      <c r="A229">
        <v>188.38531324222251</v>
      </c>
      <c r="B229">
        <v>1.3297999999999999E-4</v>
      </c>
    </row>
    <row r="230" spans="1:2" x14ac:dyDescent="0.25">
      <c r="A230">
        <v>188.77467585562437</v>
      </c>
      <c r="B230">
        <v>1.1868E-4</v>
      </c>
    </row>
    <row r="231" spans="1:2" x14ac:dyDescent="0.25">
      <c r="A231">
        <v>189.16403846902622</v>
      </c>
      <c r="B231">
        <v>1.1338E-4</v>
      </c>
    </row>
    <row r="232" spans="1:2" x14ac:dyDescent="0.25">
      <c r="A232">
        <v>189.55340108242811</v>
      </c>
      <c r="B232">
        <v>1.3987E-4</v>
      </c>
    </row>
    <row r="233" spans="1:2" x14ac:dyDescent="0.25">
      <c r="A233">
        <v>189.94276369582997</v>
      </c>
      <c r="B233">
        <v>1.5259E-4</v>
      </c>
    </row>
    <row r="234" spans="1:2" x14ac:dyDescent="0.25">
      <c r="A234">
        <v>190.33212630923182</v>
      </c>
      <c r="B234">
        <v>1.4888E-4</v>
      </c>
    </row>
    <row r="235" spans="1:2" x14ac:dyDescent="0.25">
      <c r="A235">
        <v>190.72148892263368</v>
      </c>
      <c r="B235">
        <v>8.9538999999999998E-5</v>
      </c>
    </row>
    <row r="236" spans="1:2" x14ac:dyDescent="0.25">
      <c r="A236">
        <v>191.11085153603554</v>
      </c>
      <c r="B236">
        <v>1.8597000000000001E-4</v>
      </c>
    </row>
    <row r="237" spans="1:2" x14ac:dyDescent="0.25">
      <c r="A237">
        <v>191.5002141494374</v>
      </c>
      <c r="B237">
        <v>1.7642999999999999E-4</v>
      </c>
    </row>
    <row r="238" spans="1:2" x14ac:dyDescent="0.25">
      <c r="A238">
        <v>191.88957676283925</v>
      </c>
      <c r="B238">
        <v>1.1762E-4</v>
      </c>
    </row>
    <row r="239" spans="1:2" x14ac:dyDescent="0.25">
      <c r="A239">
        <v>192.27893937624111</v>
      </c>
      <c r="B239">
        <v>1.8968000000000001E-4</v>
      </c>
    </row>
    <row r="240" spans="1:2" x14ac:dyDescent="0.25">
      <c r="A240">
        <v>192.668301989643</v>
      </c>
      <c r="B240">
        <v>1.3934E-4</v>
      </c>
    </row>
    <row r="241" spans="1:2" x14ac:dyDescent="0.25">
      <c r="A241">
        <v>193.05766460304486</v>
      </c>
      <c r="B241">
        <v>1.4569999999999999E-4</v>
      </c>
    </row>
    <row r="242" spans="1:2" x14ac:dyDescent="0.25">
      <c r="A242">
        <v>193.44702721644671</v>
      </c>
      <c r="B242">
        <v>1.4516999999999999E-4</v>
      </c>
    </row>
    <row r="243" spans="1:2" x14ac:dyDescent="0.25">
      <c r="A243">
        <v>193.83638982984857</v>
      </c>
      <c r="B243">
        <v>1.6530000000000001E-4</v>
      </c>
    </row>
    <row r="244" spans="1:2" x14ac:dyDescent="0.25">
      <c r="A244">
        <v>194.22575244325043</v>
      </c>
      <c r="B244">
        <v>1.8756E-4</v>
      </c>
    </row>
    <row r="245" spans="1:2" x14ac:dyDescent="0.25">
      <c r="A245">
        <v>194.61511505665229</v>
      </c>
      <c r="B245">
        <v>1.1815E-4</v>
      </c>
    </row>
    <row r="246" spans="1:2" x14ac:dyDescent="0.25">
      <c r="A246">
        <v>195.00447767005414</v>
      </c>
      <c r="B246">
        <v>2.1299000000000001E-4</v>
      </c>
    </row>
    <row r="247" spans="1:2" x14ac:dyDescent="0.25">
      <c r="A247">
        <v>195.393840283456</v>
      </c>
      <c r="B247">
        <v>1.3350999999999999E-4</v>
      </c>
    </row>
    <row r="248" spans="1:2" x14ac:dyDescent="0.25">
      <c r="A248">
        <v>195.78320289685789</v>
      </c>
      <c r="B248">
        <v>1.4782E-4</v>
      </c>
    </row>
    <row r="249" spans="1:2" x14ac:dyDescent="0.25">
      <c r="A249">
        <v>196.17256551025974</v>
      </c>
      <c r="B249">
        <v>1.8914999999999999E-4</v>
      </c>
    </row>
    <row r="250" spans="1:2" x14ac:dyDescent="0.25">
      <c r="A250">
        <v>196.5619281236616</v>
      </c>
      <c r="B250">
        <v>1.7855E-4</v>
      </c>
    </row>
    <row r="251" spans="1:2" x14ac:dyDescent="0.25">
      <c r="A251">
        <v>196.95129073706346</v>
      </c>
      <c r="B251">
        <v>2.2623000000000001E-4</v>
      </c>
    </row>
    <row r="252" spans="1:2" x14ac:dyDescent="0.25">
      <c r="A252">
        <v>197.34065335046532</v>
      </c>
      <c r="B252">
        <v>1.5153000000000001E-4</v>
      </c>
    </row>
    <row r="253" spans="1:2" x14ac:dyDescent="0.25">
      <c r="A253">
        <v>197.73001596386717</v>
      </c>
      <c r="B253">
        <v>1.6848000000000001E-4</v>
      </c>
    </row>
    <row r="254" spans="1:2" x14ac:dyDescent="0.25">
      <c r="A254">
        <v>198.11937857726903</v>
      </c>
      <c r="B254">
        <v>1.8490999999999999E-4</v>
      </c>
    </row>
    <row r="255" spans="1:2" x14ac:dyDescent="0.25">
      <c r="A255">
        <v>198.50874119067089</v>
      </c>
      <c r="B255">
        <v>1.6265E-4</v>
      </c>
    </row>
    <row r="256" spans="1:2" x14ac:dyDescent="0.25">
      <c r="A256">
        <v>198.89810380407278</v>
      </c>
      <c r="B256">
        <v>2.0398000000000001E-4</v>
      </c>
    </row>
    <row r="257" spans="1:2" x14ac:dyDescent="0.25">
      <c r="A257">
        <v>199.28746641747463</v>
      </c>
      <c r="B257">
        <v>1.7325000000000001E-4</v>
      </c>
    </row>
    <row r="258" spans="1:2" x14ac:dyDescent="0.25">
      <c r="A258">
        <v>199.67682903087649</v>
      </c>
      <c r="B258">
        <v>1.7113E-4</v>
      </c>
    </row>
    <row r="259" spans="1:2" x14ac:dyDescent="0.25">
      <c r="A259">
        <v>200.06619164427835</v>
      </c>
      <c r="B259">
        <v>1.9550000000000001E-4</v>
      </c>
    </row>
    <row r="260" spans="1:2" x14ac:dyDescent="0.25">
      <c r="A260">
        <v>200.45555425768021</v>
      </c>
      <c r="B260">
        <v>2.1617000000000001E-4</v>
      </c>
    </row>
    <row r="261" spans="1:2" x14ac:dyDescent="0.25">
      <c r="A261">
        <v>200.84491687108206</v>
      </c>
      <c r="B261">
        <v>2.5855000000000002E-4</v>
      </c>
    </row>
    <row r="262" spans="1:2" x14ac:dyDescent="0.25">
      <c r="A262">
        <v>201.23427948448392</v>
      </c>
      <c r="B262">
        <v>1.3244999999999999E-4</v>
      </c>
    </row>
    <row r="263" spans="1:2" x14ac:dyDescent="0.25">
      <c r="A263">
        <v>201.62364209788581</v>
      </c>
      <c r="B263">
        <v>1.9338E-4</v>
      </c>
    </row>
    <row r="264" spans="1:2" x14ac:dyDescent="0.25">
      <c r="A264">
        <v>202.01300471128766</v>
      </c>
      <c r="B264">
        <v>1.3404000000000001E-4</v>
      </c>
    </row>
    <row r="265" spans="1:2" x14ac:dyDescent="0.25">
      <c r="A265">
        <v>202.40236732468952</v>
      </c>
      <c r="B265">
        <v>2.0769000000000001E-4</v>
      </c>
    </row>
    <row r="266" spans="1:2" x14ac:dyDescent="0.25">
      <c r="A266">
        <v>202.79172993809138</v>
      </c>
      <c r="B266">
        <v>1.6370999999999999E-4</v>
      </c>
    </row>
    <row r="267" spans="1:2" x14ac:dyDescent="0.25">
      <c r="A267">
        <v>203.18109255149324</v>
      </c>
      <c r="B267">
        <v>2.3047000000000001E-4</v>
      </c>
    </row>
    <row r="268" spans="1:2" x14ac:dyDescent="0.25">
      <c r="A268">
        <v>203.57045516489509</v>
      </c>
      <c r="B268">
        <v>1.6741999999999999E-4</v>
      </c>
    </row>
    <row r="269" spans="1:2" x14ac:dyDescent="0.25">
      <c r="A269">
        <v>203.95981777829695</v>
      </c>
      <c r="B269">
        <v>2.0822000000000001E-4</v>
      </c>
    </row>
    <row r="270" spans="1:2" x14ac:dyDescent="0.25">
      <c r="A270">
        <v>204.34918039169881</v>
      </c>
      <c r="B270">
        <v>1.7218999999999999E-4</v>
      </c>
    </row>
    <row r="271" spans="1:2" x14ac:dyDescent="0.25">
      <c r="A271">
        <v>204.73854300510069</v>
      </c>
      <c r="B271">
        <v>1.9497000000000001E-4</v>
      </c>
    </row>
    <row r="272" spans="1:2" x14ac:dyDescent="0.25">
      <c r="A272">
        <v>205.12790561850255</v>
      </c>
      <c r="B272">
        <v>2.4266000000000001E-4</v>
      </c>
    </row>
    <row r="273" spans="1:2" x14ac:dyDescent="0.25">
      <c r="A273">
        <v>205.51726823190441</v>
      </c>
      <c r="B273">
        <v>1.563E-4</v>
      </c>
    </row>
    <row r="274" spans="1:2" x14ac:dyDescent="0.25">
      <c r="A274">
        <v>205.90663084530627</v>
      </c>
      <c r="B274">
        <v>2.4900999999999998E-4</v>
      </c>
    </row>
    <row r="275" spans="1:2" x14ac:dyDescent="0.25">
      <c r="A275">
        <v>206.29599345870812</v>
      </c>
      <c r="B275">
        <v>1.7113E-4</v>
      </c>
    </row>
    <row r="276" spans="1:2" x14ac:dyDescent="0.25">
      <c r="A276">
        <v>206.68535607210998</v>
      </c>
      <c r="B276">
        <v>2.6490999999999998E-4</v>
      </c>
    </row>
    <row r="277" spans="1:2" x14ac:dyDescent="0.25">
      <c r="A277">
        <v>207.07471868551184</v>
      </c>
      <c r="B277">
        <v>1.8279E-4</v>
      </c>
    </row>
    <row r="278" spans="1:2" x14ac:dyDescent="0.25">
      <c r="A278">
        <v>207.4640812989137</v>
      </c>
      <c r="B278">
        <v>1.3774999999999999E-4</v>
      </c>
    </row>
    <row r="279" spans="1:2" x14ac:dyDescent="0.25">
      <c r="A279">
        <v>207.85344391231558</v>
      </c>
      <c r="B279">
        <v>2.4054E-4</v>
      </c>
    </row>
    <row r="280" spans="1:2" x14ac:dyDescent="0.25">
      <c r="A280">
        <v>208.24280652571744</v>
      </c>
      <c r="B280">
        <v>1.6159E-4</v>
      </c>
    </row>
    <row r="281" spans="1:2" x14ac:dyDescent="0.25">
      <c r="A281">
        <v>208.6321691391193</v>
      </c>
      <c r="B281">
        <v>2.7974E-4</v>
      </c>
    </row>
    <row r="282" spans="1:2" x14ac:dyDescent="0.25">
      <c r="A282">
        <v>209.02153175252116</v>
      </c>
      <c r="B282">
        <v>1.8650000000000001E-4</v>
      </c>
    </row>
    <row r="283" spans="1:2" x14ac:dyDescent="0.25">
      <c r="A283">
        <v>209.41089436592301</v>
      </c>
      <c r="B283">
        <v>2.1882E-4</v>
      </c>
    </row>
    <row r="284" spans="1:2" x14ac:dyDescent="0.25">
      <c r="A284">
        <v>209.80025697932487</v>
      </c>
      <c r="B284">
        <v>2.4636999999999999E-4</v>
      </c>
    </row>
    <row r="285" spans="1:2" x14ac:dyDescent="0.25">
      <c r="A285">
        <v>210.18961959272673</v>
      </c>
      <c r="B285">
        <v>2.0822000000000001E-4</v>
      </c>
    </row>
    <row r="286" spans="1:2" x14ac:dyDescent="0.25">
      <c r="A286">
        <v>210.57898220612859</v>
      </c>
      <c r="B286">
        <v>2.5166000000000001E-4</v>
      </c>
    </row>
    <row r="287" spans="1:2" x14ac:dyDescent="0.25">
      <c r="A287">
        <v>210.96834481953047</v>
      </c>
      <c r="B287">
        <v>1.4198999999999999E-4</v>
      </c>
    </row>
    <row r="288" spans="1:2" x14ac:dyDescent="0.25">
      <c r="A288">
        <v>211.35770743293233</v>
      </c>
      <c r="B288">
        <v>2.6120000000000001E-4</v>
      </c>
    </row>
    <row r="289" spans="1:2" x14ac:dyDescent="0.25">
      <c r="A289">
        <v>211.74707004633419</v>
      </c>
      <c r="B289">
        <v>1.7642999999999999E-4</v>
      </c>
    </row>
    <row r="290" spans="1:2" x14ac:dyDescent="0.25">
      <c r="A290">
        <v>212.13643265973604</v>
      </c>
      <c r="B290">
        <v>2.5961000000000002E-4</v>
      </c>
    </row>
    <row r="291" spans="1:2" x14ac:dyDescent="0.25">
      <c r="A291">
        <v>212.5257952731379</v>
      </c>
      <c r="B291">
        <v>2.1776E-4</v>
      </c>
    </row>
    <row r="292" spans="1:2" x14ac:dyDescent="0.25">
      <c r="A292">
        <v>212.91515788653976</v>
      </c>
      <c r="B292">
        <v>2.7921000000000001E-4</v>
      </c>
    </row>
    <row r="293" spans="1:2" x14ac:dyDescent="0.25">
      <c r="A293">
        <v>213.30452049994162</v>
      </c>
      <c r="B293">
        <v>1.1921000000000001E-4</v>
      </c>
    </row>
    <row r="294" spans="1:2" x14ac:dyDescent="0.25">
      <c r="A294">
        <v>213.6938831133435</v>
      </c>
      <c r="B294">
        <v>2.0398000000000001E-4</v>
      </c>
    </row>
    <row r="295" spans="1:2" x14ac:dyDescent="0.25">
      <c r="A295">
        <v>214.08324572674536</v>
      </c>
      <c r="B295">
        <v>2.1034E-4</v>
      </c>
    </row>
    <row r="296" spans="1:2" x14ac:dyDescent="0.25">
      <c r="A296">
        <v>214.47260834014722</v>
      </c>
      <c r="B296">
        <v>2.0345000000000001E-4</v>
      </c>
    </row>
    <row r="297" spans="1:2" x14ac:dyDescent="0.25">
      <c r="A297">
        <v>214.86197095354908</v>
      </c>
      <c r="B297">
        <v>1.4516999999999999E-4</v>
      </c>
    </row>
    <row r="298" spans="1:2" x14ac:dyDescent="0.25">
      <c r="A298">
        <v>215.25133356695093</v>
      </c>
      <c r="B298">
        <v>2.0398000000000001E-4</v>
      </c>
    </row>
    <row r="299" spans="1:2" x14ac:dyDescent="0.25">
      <c r="A299">
        <v>215.64069618035279</v>
      </c>
      <c r="B299">
        <v>2.008E-4</v>
      </c>
    </row>
    <row r="300" spans="1:2" x14ac:dyDescent="0.25">
      <c r="A300">
        <v>216.03005879375465</v>
      </c>
      <c r="B300">
        <v>2.2463999999999999E-4</v>
      </c>
    </row>
    <row r="301" spans="1:2" x14ac:dyDescent="0.25">
      <c r="A301">
        <v>216.41942140715651</v>
      </c>
      <c r="B301">
        <v>2.2516999999999999E-4</v>
      </c>
    </row>
    <row r="302" spans="1:2" x14ac:dyDescent="0.25">
      <c r="A302">
        <v>216.80878402055839</v>
      </c>
      <c r="B302">
        <v>1.7961E-4</v>
      </c>
    </row>
    <row r="303" spans="1:2" x14ac:dyDescent="0.25">
      <c r="A303">
        <v>217.19814663396025</v>
      </c>
      <c r="B303">
        <v>2.3047000000000001E-4</v>
      </c>
    </row>
    <row r="304" spans="1:2" x14ac:dyDescent="0.25">
      <c r="A304">
        <v>217.58750924736211</v>
      </c>
      <c r="B304">
        <v>1.8914999999999999E-4</v>
      </c>
    </row>
    <row r="305" spans="1:2" x14ac:dyDescent="0.25">
      <c r="A305">
        <v>217.97687186076396</v>
      </c>
      <c r="B305">
        <v>2.1405E-4</v>
      </c>
    </row>
    <row r="306" spans="1:2" x14ac:dyDescent="0.25">
      <c r="A306">
        <v>218.36623447416582</v>
      </c>
      <c r="B306">
        <v>2.6809000000000002E-4</v>
      </c>
    </row>
    <row r="307" spans="1:2" x14ac:dyDescent="0.25">
      <c r="A307">
        <v>218.75559708756768</v>
      </c>
      <c r="B307">
        <v>2.1986999999999999E-4</v>
      </c>
    </row>
    <row r="308" spans="1:2" x14ac:dyDescent="0.25">
      <c r="A308">
        <v>219.14495970096954</v>
      </c>
      <c r="B308">
        <v>2.4583999999999999E-4</v>
      </c>
    </row>
    <row r="309" spans="1:2" x14ac:dyDescent="0.25">
      <c r="A309">
        <v>219.53432231437139</v>
      </c>
      <c r="B309">
        <v>2.4583999999999999E-4</v>
      </c>
    </row>
    <row r="310" spans="1:2" x14ac:dyDescent="0.25">
      <c r="A310">
        <v>219.92368492777328</v>
      </c>
      <c r="B310">
        <v>2.0238999999999999E-4</v>
      </c>
    </row>
    <row r="311" spans="1:2" x14ac:dyDescent="0.25">
      <c r="A311">
        <v>220.31304754117514</v>
      </c>
      <c r="B311">
        <v>2.5961000000000002E-4</v>
      </c>
    </row>
    <row r="312" spans="1:2" x14ac:dyDescent="0.25">
      <c r="A312">
        <v>220.702410154577</v>
      </c>
      <c r="B312">
        <v>1.9814999999999999E-4</v>
      </c>
    </row>
    <row r="313" spans="1:2" x14ac:dyDescent="0.25">
      <c r="A313">
        <v>221.09177276797885</v>
      </c>
      <c r="B313">
        <v>1.9021000000000001E-4</v>
      </c>
    </row>
    <row r="314" spans="1:2" x14ac:dyDescent="0.25">
      <c r="A314">
        <v>221.48113538138071</v>
      </c>
      <c r="B314">
        <v>1.7218999999999999E-4</v>
      </c>
    </row>
    <row r="315" spans="1:2" x14ac:dyDescent="0.25">
      <c r="A315">
        <v>221.87049799478257</v>
      </c>
      <c r="B315">
        <v>2.0027000000000001E-4</v>
      </c>
    </row>
    <row r="316" spans="1:2" x14ac:dyDescent="0.25">
      <c r="A316">
        <v>222.25986060818443</v>
      </c>
      <c r="B316">
        <v>2.8875E-4</v>
      </c>
    </row>
    <row r="317" spans="1:2" x14ac:dyDescent="0.25">
      <c r="A317">
        <v>222.64922322158628</v>
      </c>
      <c r="B317">
        <v>1.7642999999999999E-4</v>
      </c>
    </row>
    <row r="318" spans="1:2" x14ac:dyDescent="0.25">
      <c r="A318">
        <v>223.03858583498817</v>
      </c>
      <c r="B318">
        <v>2.8928E-4</v>
      </c>
    </row>
    <row r="319" spans="1:2" x14ac:dyDescent="0.25">
      <c r="A319">
        <v>223.42794844839003</v>
      </c>
      <c r="B319">
        <v>1.7378000000000001E-4</v>
      </c>
    </row>
    <row r="320" spans="1:2" x14ac:dyDescent="0.25">
      <c r="A320">
        <v>223.81731106179188</v>
      </c>
      <c r="B320">
        <v>2.8027E-4</v>
      </c>
    </row>
    <row r="321" spans="1:2" x14ac:dyDescent="0.25">
      <c r="A321">
        <v>224.20667367519374</v>
      </c>
      <c r="B321">
        <v>1.5841999999999999E-4</v>
      </c>
    </row>
    <row r="322" spans="1:2" x14ac:dyDescent="0.25">
      <c r="A322">
        <v>224.5960362885956</v>
      </c>
      <c r="B322">
        <v>1.8385E-4</v>
      </c>
    </row>
    <row r="323" spans="1:2" x14ac:dyDescent="0.25">
      <c r="A323">
        <v>224.98539890199746</v>
      </c>
      <c r="B323">
        <v>2.5325E-4</v>
      </c>
    </row>
    <row r="324" spans="1:2" x14ac:dyDescent="0.25">
      <c r="A324">
        <v>225.37476151539931</v>
      </c>
      <c r="B324">
        <v>2.2887999999999999E-4</v>
      </c>
    </row>
    <row r="325" spans="1:2" x14ac:dyDescent="0.25">
      <c r="A325">
        <v>225.7641241288012</v>
      </c>
      <c r="B325">
        <v>1.7325000000000001E-4</v>
      </c>
    </row>
    <row r="326" spans="1:2" x14ac:dyDescent="0.25">
      <c r="A326">
        <v>226.15348674220306</v>
      </c>
      <c r="B326">
        <v>2.2516999999999999E-4</v>
      </c>
    </row>
    <row r="327" spans="1:2" x14ac:dyDescent="0.25">
      <c r="A327">
        <v>226.54284935560491</v>
      </c>
      <c r="B327">
        <v>1.9603000000000001E-4</v>
      </c>
    </row>
    <row r="328" spans="1:2" x14ac:dyDescent="0.25">
      <c r="A328">
        <v>226.93221196900677</v>
      </c>
      <c r="B328">
        <v>2.1086999999999999E-4</v>
      </c>
    </row>
    <row r="329" spans="1:2" x14ac:dyDescent="0.25">
      <c r="A329">
        <v>227.32157458240863</v>
      </c>
      <c r="B329">
        <v>2.6862000000000001E-4</v>
      </c>
    </row>
    <row r="330" spans="1:2" x14ac:dyDescent="0.25">
      <c r="A330">
        <v>227.71093719581049</v>
      </c>
      <c r="B330">
        <v>2.0133E-4</v>
      </c>
    </row>
    <row r="331" spans="1:2" x14ac:dyDescent="0.25">
      <c r="A331">
        <v>228.10029980921234</v>
      </c>
      <c r="B331">
        <v>2.2358E-4</v>
      </c>
    </row>
    <row r="332" spans="1:2" x14ac:dyDescent="0.25">
      <c r="A332">
        <v>228.4896624226142</v>
      </c>
      <c r="B332">
        <v>1.9867999999999999E-4</v>
      </c>
    </row>
    <row r="333" spans="1:2" x14ac:dyDescent="0.25">
      <c r="A333">
        <v>228.87902503601609</v>
      </c>
      <c r="B333">
        <v>1.9126000000000001E-4</v>
      </c>
    </row>
    <row r="334" spans="1:2" x14ac:dyDescent="0.25">
      <c r="A334">
        <v>229.26838764941795</v>
      </c>
      <c r="B334">
        <v>1.6636E-4</v>
      </c>
    </row>
    <row r="335" spans="1:2" x14ac:dyDescent="0.25">
      <c r="A335">
        <v>229.6577502628198</v>
      </c>
      <c r="B335">
        <v>2.2252E-4</v>
      </c>
    </row>
    <row r="336" spans="1:2" x14ac:dyDescent="0.25">
      <c r="A336">
        <v>230.04711287622166</v>
      </c>
      <c r="B336">
        <v>2.2782E-4</v>
      </c>
    </row>
    <row r="337" spans="1:2" x14ac:dyDescent="0.25">
      <c r="A337">
        <v>230.43647548962352</v>
      </c>
      <c r="B337">
        <v>2.4212999999999999E-4</v>
      </c>
    </row>
    <row r="338" spans="1:2" x14ac:dyDescent="0.25">
      <c r="A338">
        <v>230.82583810302538</v>
      </c>
      <c r="B338">
        <v>2.0822000000000001E-4</v>
      </c>
    </row>
    <row r="339" spans="1:2" x14ac:dyDescent="0.25">
      <c r="A339">
        <v>231.21520071642723</v>
      </c>
      <c r="B339">
        <v>1.8914999999999999E-4</v>
      </c>
    </row>
    <row r="340" spans="1:2" x14ac:dyDescent="0.25">
      <c r="A340">
        <v>231.60456332982909</v>
      </c>
      <c r="B340">
        <v>2.6067000000000001E-4</v>
      </c>
    </row>
    <row r="341" spans="1:2" x14ac:dyDescent="0.25">
      <c r="A341">
        <v>231.99392594323098</v>
      </c>
      <c r="B341">
        <v>2.1246000000000001E-4</v>
      </c>
    </row>
    <row r="342" spans="1:2" x14ac:dyDescent="0.25">
      <c r="A342">
        <v>232.38328855663283</v>
      </c>
      <c r="B342">
        <v>2.0504E-4</v>
      </c>
    </row>
    <row r="343" spans="1:2" x14ac:dyDescent="0.25">
      <c r="A343">
        <v>232.77265117003469</v>
      </c>
      <c r="B343">
        <v>2.5113000000000002E-4</v>
      </c>
    </row>
    <row r="344" spans="1:2" x14ac:dyDescent="0.25">
      <c r="A344">
        <v>233.16201378343655</v>
      </c>
      <c r="B344">
        <v>2.2410999999999999E-4</v>
      </c>
    </row>
    <row r="345" spans="1:2" x14ac:dyDescent="0.25">
      <c r="A345">
        <v>233.55137639683841</v>
      </c>
      <c r="B345">
        <v>2.0291999999999999E-4</v>
      </c>
    </row>
    <row r="346" spans="1:2" x14ac:dyDescent="0.25">
      <c r="A346">
        <v>233.94073901024026</v>
      </c>
      <c r="B346">
        <v>1.8490999999999999E-4</v>
      </c>
    </row>
    <row r="347" spans="1:2" x14ac:dyDescent="0.25">
      <c r="A347">
        <v>234.33010162364212</v>
      </c>
      <c r="B347">
        <v>1.9762E-4</v>
      </c>
    </row>
    <row r="348" spans="1:2" x14ac:dyDescent="0.25">
      <c r="A348">
        <v>234.71946423704398</v>
      </c>
      <c r="B348">
        <v>1.8756E-4</v>
      </c>
    </row>
    <row r="349" spans="1:2" x14ac:dyDescent="0.25">
      <c r="A349">
        <v>235.10882685044587</v>
      </c>
      <c r="B349">
        <v>1.8597000000000001E-4</v>
      </c>
    </row>
    <row r="350" spans="1:2" x14ac:dyDescent="0.25">
      <c r="A350">
        <v>235.49818946384772</v>
      </c>
      <c r="B350">
        <v>1.9338E-4</v>
      </c>
    </row>
    <row r="351" spans="1:2" x14ac:dyDescent="0.25">
      <c r="A351">
        <v>235.88755207724958</v>
      </c>
      <c r="B351">
        <v>1.8861999999999999E-4</v>
      </c>
    </row>
    <row r="352" spans="1:2" x14ac:dyDescent="0.25">
      <c r="A352">
        <v>236.27691469065144</v>
      </c>
      <c r="B352">
        <v>2.6862000000000001E-4</v>
      </c>
    </row>
    <row r="353" spans="1:2" x14ac:dyDescent="0.25">
      <c r="A353">
        <v>236.6662773040533</v>
      </c>
      <c r="B353">
        <v>1.8279E-4</v>
      </c>
    </row>
    <row r="354" spans="1:2" x14ac:dyDescent="0.25">
      <c r="A354">
        <v>237.05563991745515</v>
      </c>
      <c r="B354">
        <v>2.3577E-4</v>
      </c>
    </row>
    <row r="355" spans="1:2" x14ac:dyDescent="0.25">
      <c r="A355">
        <v>237.44500253085701</v>
      </c>
      <c r="B355">
        <v>2.061E-4</v>
      </c>
    </row>
    <row r="356" spans="1:2" x14ac:dyDescent="0.25">
      <c r="A356">
        <v>237.8343651442589</v>
      </c>
      <c r="B356">
        <v>1.7589999999999999E-4</v>
      </c>
    </row>
    <row r="357" spans="1:2" x14ac:dyDescent="0.25">
      <c r="A357">
        <v>238.22372775766075</v>
      </c>
      <c r="B357">
        <v>1.4622999999999999E-4</v>
      </c>
    </row>
    <row r="358" spans="1:2" x14ac:dyDescent="0.25">
      <c r="A358">
        <v>238.61309037106261</v>
      </c>
      <c r="B358">
        <v>2.1563999999999999E-4</v>
      </c>
    </row>
    <row r="359" spans="1:2" x14ac:dyDescent="0.25">
      <c r="A359">
        <v>239.00245298446447</v>
      </c>
      <c r="B359">
        <v>2.3471000000000001E-4</v>
      </c>
    </row>
    <row r="360" spans="1:2" x14ac:dyDescent="0.25">
      <c r="A360">
        <v>239.39181559786633</v>
      </c>
      <c r="B360">
        <v>1.9709E-4</v>
      </c>
    </row>
    <row r="361" spans="1:2" x14ac:dyDescent="0.25">
      <c r="A361">
        <v>239.78117821126818</v>
      </c>
      <c r="B361">
        <v>1.6424000000000001E-4</v>
      </c>
    </row>
    <row r="362" spans="1:2" x14ac:dyDescent="0.25">
      <c r="A362">
        <v>240.17054082467004</v>
      </c>
      <c r="B362">
        <v>2.2358E-4</v>
      </c>
    </row>
    <row r="363" spans="1:2" x14ac:dyDescent="0.25">
      <c r="A363">
        <v>240.5599034380719</v>
      </c>
      <c r="B363">
        <v>2.1776E-4</v>
      </c>
    </row>
    <row r="364" spans="1:2" x14ac:dyDescent="0.25">
      <c r="A364">
        <v>240.94926605147378</v>
      </c>
      <c r="B364">
        <v>1.4569999999999999E-4</v>
      </c>
    </row>
    <row r="365" spans="1:2" x14ac:dyDescent="0.25">
      <c r="A365">
        <v>241.33862866487564</v>
      </c>
      <c r="B365">
        <v>1.1762E-4</v>
      </c>
    </row>
    <row r="366" spans="1:2" x14ac:dyDescent="0.25">
      <c r="A366">
        <v>241.7279912782775</v>
      </c>
      <c r="B366">
        <v>1.4993999999999999E-4</v>
      </c>
    </row>
    <row r="367" spans="1:2" x14ac:dyDescent="0.25">
      <c r="A367">
        <v>242.11735389167936</v>
      </c>
      <c r="B367">
        <v>1.3457000000000001E-4</v>
      </c>
    </row>
    <row r="368" spans="1:2" x14ac:dyDescent="0.25">
      <c r="A368">
        <v>242.50671650508122</v>
      </c>
      <c r="B368">
        <v>2.5536999999999999E-4</v>
      </c>
    </row>
    <row r="369" spans="1:2" x14ac:dyDescent="0.25">
      <c r="A369">
        <v>242.89607911848307</v>
      </c>
      <c r="B369">
        <v>1.6212E-4</v>
      </c>
    </row>
    <row r="370" spans="1:2" x14ac:dyDescent="0.25">
      <c r="A370">
        <v>243.28544173188493</v>
      </c>
      <c r="B370">
        <v>1.7007E-4</v>
      </c>
    </row>
    <row r="371" spans="1:2" x14ac:dyDescent="0.25">
      <c r="A371">
        <v>243.67480434528679</v>
      </c>
      <c r="B371">
        <v>2.1352E-4</v>
      </c>
    </row>
    <row r="372" spans="1:2" x14ac:dyDescent="0.25">
      <c r="A372">
        <v>244.06416695868867</v>
      </c>
      <c r="B372">
        <v>1.7961E-4</v>
      </c>
    </row>
    <row r="373" spans="1:2" x14ac:dyDescent="0.25">
      <c r="A373">
        <v>244.45352957209053</v>
      </c>
      <c r="B373">
        <v>1.2875000000000001E-4</v>
      </c>
    </row>
    <row r="374" spans="1:2" x14ac:dyDescent="0.25">
      <c r="A374">
        <v>244.84289218549239</v>
      </c>
      <c r="B374">
        <v>1.8226000000000001E-4</v>
      </c>
    </row>
    <row r="375" spans="1:2" x14ac:dyDescent="0.25">
      <c r="A375">
        <v>245.23225479889425</v>
      </c>
      <c r="B375">
        <v>1.9443999999999999E-4</v>
      </c>
    </row>
    <row r="376" spans="1:2" x14ac:dyDescent="0.25">
      <c r="A376">
        <v>245.6216174122961</v>
      </c>
      <c r="B376">
        <v>1.7007E-4</v>
      </c>
    </row>
    <row r="377" spans="1:2" x14ac:dyDescent="0.25">
      <c r="A377">
        <v>246.01098002569796</v>
      </c>
      <c r="B377">
        <v>2.1246000000000001E-4</v>
      </c>
    </row>
    <row r="378" spans="1:2" x14ac:dyDescent="0.25">
      <c r="A378">
        <v>246.40034263909982</v>
      </c>
      <c r="B378">
        <v>1.6530000000000001E-4</v>
      </c>
    </row>
    <row r="379" spans="1:2" x14ac:dyDescent="0.25">
      <c r="A379">
        <v>246.78970525250168</v>
      </c>
      <c r="B379">
        <v>1.7218999999999999E-4</v>
      </c>
    </row>
    <row r="380" spans="1:2" x14ac:dyDescent="0.25">
      <c r="A380">
        <v>247.17906786590356</v>
      </c>
      <c r="B380">
        <v>1.1391E-4</v>
      </c>
    </row>
    <row r="381" spans="1:2" x14ac:dyDescent="0.25">
      <c r="A381">
        <v>247.56843047930542</v>
      </c>
      <c r="B381">
        <v>1.5948000000000001E-4</v>
      </c>
    </row>
    <row r="382" spans="1:2" x14ac:dyDescent="0.25">
      <c r="A382">
        <v>247.95779309270728</v>
      </c>
      <c r="B382">
        <v>1.4092999999999999E-4</v>
      </c>
    </row>
    <row r="383" spans="1:2" x14ac:dyDescent="0.25">
      <c r="A383">
        <v>248.34715570610913</v>
      </c>
      <c r="B383">
        <v>1.4516999999999999E-4</v>
      </c>
    </row>
    <row r="384" spans="1:2" x14ac:dyDescent="0.25">
      <c r="A384">
        <v>248.73651831951099</v>
      </c>
      <c r="B384">
        <v>1.2821999999999999E-4</v>
      </c>
    </row>
    <row r="385" spans="1:2" x14ac:dyDescent="0.25">
      <c r="A385">
        <v>249.12588093291285</v>
      </c>
      <c r="B385">
        <v>1.6265E-4</v>
      </c>
    </row>
    <row r="386" spans="1:2" x14ac:dyDescent="0.25">
      <c r="A386">
        <v>249.51524354631471</v>
      </c>
      <c r="B386">
        <v>2.1139999999999999E-4</v>
      </c>
    </row>
    <row r="387" spans="1:2" x14ac:dyDescent="0.25">
      <c r="A387">
        <v>249.90460615971659</v>
      </c>
      <c r="B387">
        <v>1.2027E-4</v>
      </c>
    </row>
    <row r="388" spans="1:2" x14ac:dyDescent="0.25">
      <c r="A388">
        <v>250.29396877311845</v>
      </c>
      <c r="B388">
        <v>1.4305000000000001E-4</v>
      </c>
    </row>
    <row r="389" spans="1:2" x14ac:dyDescent="0.25">
      <c r="A389">
        <v>250.68333138652031</v>
      </c>
      <c r="B389">
        <v>1.2663E-4</v>
      </c>
    </row>
    <row r="390" spans="1:2" x14ac:dyDescent="0.25">
      <c r="A390">
        <v>251.07269399992217</v>
      </c>
      <c r="B390">
        <v>2.0238999999999999E-4</v>
      </c>
    </row>
    <row r="391" spans="1:2" x14ac:dyDescent="0.25">
      <c r="A391">
        <v>251.46205661332402</v>
      </c>
      <c r="B391">
        <v>1.6159E-4</v>
      </c>
    </row>
    <row r="392" spans="1:2" x14ac:dyDescent="0.25">
      <c r="A392">
        <v>251.85141922672588</v>
      </c>
      <c r="B392">
        <v>1.3668999999999999E-4</v>
      </c>
    </row>
    <row r="393" spans="1:2" x14ac:dyDescent="0.25">
      <c r="A393">
        <v>252.24078184012774</v>
      </c>
      <c r="B393">
        <v>1.6636E-4</v>
      </c>
    </row>
    <row r="394" spans="1:2" x14ac:dyDescent="0.25">
      <c r="A394">
        <v>252.6301444535296</v>
      </c>
      <c r="B394">
        <v>1.5259E-4</v>
      </c>
    </row>
    <row r="395" spans="1:2" x14ac:dyDescent="0.25">
      <c r="A395">
        <v>253.01950706693148</v>
      </c>
      <c r="B395">
        <v>1.9497000000000001E-4</v>
      </c>
    </row>
    <row r="396" spans="1:2" x14ac:dyDescent="0.25">
      <c r="A396">
        <v>253.40886968033334</v>
      </c>
      <c r="B396">
        <v>1.5417999999999999E-4</v>
      </c>
    </row>
    <row r="397" spans="1:2" x14ac:dyDescent="0.25">
      <c r="A397">
        <v>253.7982322937352</v>
      </c>
      <c r="B397">
        <v>1.7007E-4</v>
      </c>
    </row>
    <row r="398" spans="1:2" x14ac:dyDescent="0.25">
      <c r="A398">
        <v>254.18759490713705</v>
      </c>
      <c r="B398">
        <v>1.4622999999999999E-4</v>
      </c>
    </row>
    <row r="399" spans="1:2" x14ac:dyDescent="0.25">
      <c r="A399">
        <v>254.57695752053891</v>
      </c>
      <c r="B399">
        <v>2.31E-4</v>
      </c>
    </row>
    <row r="400" spans="1:2" x14ac:dyDescent="0.25">
      <c r="A400">
        <v>254.96632013394077</v>
      </c>
      <c r="B400">
        <v>1.5894999999999999E-4</v>
      </c>
    </row>
    <row r="401" spans="1:2" x14ac:dyDescent="0.25">
      <c r="A401">
        <v>255.35568274734263</v>
      </c>
      <c r="B401">
        <v>1.4092999999999999E-4</v>
      </c>
    </row>
    <row r="402" spans="1:2" x14ac:dyDescent="0.25">
      <c r="A402">
        <v>255.74504536074448</v>
      </c>
      <c r="B402">
        <v>1.8597000000000001E-4</v>
      </c>
    </row>
    <row r="403" spans="1:2" x14ac:dyDescent="0.25">
      <c r="A403">
        <v>256.13440797414637</v>
      </c>
      <c r="B403">
        <v>1.8279E-4</v>
      </c>
    </row>
    <row r="404" spans="1:2" x14ac:dyDescent="0.25">
      <c r="A404">
        <v>256.5237705875482</v>
      </c>
      <c r="B404">
        <v>1.7272000000000001E-4</v>
      </c>
    </row>
    <row r="405" spans="1:2" x14ac:dyDescent="0.25">
      <c r="A405">
        <v>256.91313320095009</v>
      </c>
      <c r="B405">
        <v>1.6107E-4</v>
      </c>
    </row>
    <row r="406" spans="1:2" x14ac:dyDescent="0.25">
      <c r="A406">
        <v>257.30249581435191</v>
      </c>
      <c r="B406">
        <v>1.3668999999999999E-4</v>
      </c>
    </row>
    <row r="407" spans="1:2" x14ac:dyDescent="0.25">
      <c r="A407">
        <v>257.6918584277538</v>
      </c>
      <c r="B407">
        <v>1.5312E-4</v>
      </c>
    </row>
    <row r="408" spans="1:2" x14ac:dyDescent="0.25">
      <c r="A408">
        <v>258.08122104115569</v>
      </c>
      <c r="B408">
        <v>1.2504000000000001E-4</v>
      </c>
    </row>
    <row r="409" spans="1:2" x14ac:dyDescent="0.25">
      <c r="A409">
        <v>258.47058365455752</v>
      </c>
      <c r="B409">
        <v>1.314E-4</v>
      </c>
    </row>
    <row r="410" spans="1:2" x14ac:dyDescent="0.25">
      <c r="A410">
        <v>258.8599462679594</v>
      </c>
      <c r="B410">
        <v>1.5524000000000001E-4</v>
      </c>
    </row>
    <row r="411" spans="1:2" x14ac:dyDescent="0.25">
      <c r="A411">
        <v>259.24930888136123</v>
      </c>
      <c r="B411">
        <v>1.2344999999999999E-4</v>
      </c>
    </row>
    <row r="412" spans="1:2" x14ac:dyDescent="0.25">
      <c r="A412">
        <v>259.63867149476312</v>
      </c>
      <c r="B412">
        <v>1.3881000000000001E-4</v>
      </c>
    </row>
    <row r="413" spans="1:2" x14ac:dyDescent="0.25">
      <c r="A413">
        <v>260.02803410816495</v>
      </c>
      <c r="B413">
        <v>1.7908E-4</v>
      </c>
    </row>
    <row r="414" spans="1:2" x14ac:dyDescent="0.25">
      <c r="A414">
        <v>260.41739672156683</v>
      </c>
      <c r="B414">
        <v>1.6370999999999999E-4</v>
      </c>
    </row>
    <row r="415" spans="1:2" x14ac:dyDescent="0.25">
      <c r="A415">
        <v>260.80675933496872</v>
      </c>
      <c r="B415">
        <v>1.6636E-4</v>
      </c>
    </row>
    <row r="416" spans="1:2" x14ac:dyDescent="0.25">
      <c r="A416">
        <v>261.19612194837055</v>
      </c>
      <c r="B416">
        <v>1.8544000000000001E-4</v>
      </c>
    </row>
    <row r="417" spans="1:2" x14ac:dyDescent="0.25">
      <c r="A417">
        <v>261.58548456177243</v>
      </c>
      <c r="B417">
        <v>1.6583E-4</v>
      </c>
    </row>
    <row r="418" spans="1:2" x14ac:dyDescent="0.25">
      <c r="A418">
        <v>261.97484717517426</v>
      </c>
      <c r="B418">
        <v>1.5894999999999999E-4</v>
      </c>
    </row>
    <row r="419" spans="1:2" x14ac:dyDescent="0.25">
      <c r="A419">
        <v>262.36420978857615</v>
      </c>
      <c r="B419">
        <v>2.0238999999999999E-4</v>
      </c>
    </row>
    <row r="420" spans="1:2" x14ac:dyDescent="0.25">
      <c r="A420">
        <v>262.75357240197798</v>
      </c>
      <c r="B420">
        <v>9.9075999999999998E-5</v>
      </c>
    </row>
    <row r="421" spans="1:2" x14ac:dyDescent="0.25">
      <c r="A421">
        <v>263.14293501537986</v>
      </c>
      <c r="B421">
        <v>1.2292E-4</v>
      </c>
    </row>
    <row r="422" spans="1:2" x14ac:dyDescent="0.25">
      <c r="A422">
        <v>263.53229762878175</v>
      </c>
      <c r="B422">
        <v>1.7218999999999999E-4</v>
      </c>
    </row>
    <row r="423" spans="1:2" x14ac:dyDescent="0.25">
      <c r="A423">
        <v>263.92166024218358</v>
      </c>
      <c r="B423">
        <v>1.5100000000000001E-4</v>
      </c>
    </row>
    <row r="424" spans="1:2" x14ac:dyDescent="0.25">
      <c r="A424">
        <v>264.31102285558546</v>
      </c>
      <c r="B424">
        <v>1.1921000000000001E-4</v>
      </c>
    </row>
    <row r="425" spans="1:2" x14ac:dyDescent="0.25">
      <c r="A425">
        <v>264.70038546898729</v>
      </c>
      <c r="B425">
        <v>9.4838000000000002E-5</v>
      </c>
    </row>
    <row r="426" spans="1:2" x14ac:dyDescent="0.25">
      <c r="A426">
        <v>265.08974808238918</v>
      </c>
      <c r="B426">
        <v>1.9232E-4</v>
      </c>
    </row>
    <row r="427" spans="1:2" x14ac:dyDescent="0.25">
      <c r="A427">
        <v>265.47911069579101</v>
      </c>
      <c r="B427">
        <v>9.6427000000000004E-5</v>
      </c>
    </row>
    <row r="428" spans="1:2" x14ac:dyDescent="0.25">
      <c r="A428">
        <v>265.86847330919289</v>
      </c>
      <c r="B428">
        <v>1.5841999999999999E-4</v>
      </c>
    </row>
    <row r="429" spans="1:2" x14ac:dyDescent="0.25">
      <c r="A429">
        <v>266.25783592259472</v>
      </c>
      <c r="B429">
        <v>1.9126000000000001E-4</v>
      </c>
    </row>
    <row r="430" spans="1:2" x14ac:dyDescent="0.25">
      <c r="A430">
        <v>266.64719853599661</v>
      </c>
      <c r="B430">
        <v>2.2146000000000001E-4</v>
      </c>
    </row>
    <row r="431" spans="1:2" x14ac:dyDescent="0.25">
      <c r="A431">
        <v>267.03656114939849</v>
      </c>
      <c r="B431">
        <v>1.3616E-4</v>
      </c>
    </row>
    <row r="432" spans="1:2" x14ac:dyDescent="0.25">
      <c r="A432">
        <v>267.42592376280032</v>
      </c>
      <c r="B432">
        <v>1.6954000000000001E-4</v>
      </c>
    </row>
    <row r="433" spans="1:2" x14ac:dyDescent="0.25">
      <c r="A433">
        <v>267.81528637620221</v>
      </c>
      <c r="B433">
        <v>1.2239E-4</v>
      </c>
    </row>
    <row r="434" spans="1:2" x14ac:dyDescent="0.25">
      <c r="A434">
        <v>268.20464898960404</v>
      </c>
      <c r="B434">
        <v>8.5830999999999999E-5</v>
      </c>
    </row>
    <row r="435" spans="1:2" x14ac:dyDescent="0.25">
      <c r="A435">
        <v>268.59401160300592</v>
      </c>
      <c r="B435">
        <v>1.2716E-4</v>
      </c>
    </row>
    <row r="436" spans="1:2" x14ac:dyDescent="0.25">
      <c r="A436">
        <v>268.98337421640775</v>
      </c>
      <c r="B436">
        <v>1.0967E-4</v>
      </c>
    </row>
    <row r="437" spans="1:2" x14ac:dyDescent="0.25">
      <c r="A437">
        <v>269.37273682980964</v>
      </c>
      <c r="B437">
        <v>1.0384E-4</v>
      </c>
    </row>
    <row r="438" spans="1:2" x14ac:dyDescent="0.25">
      <c r="A438">
        <v>269.76209944321153</v>
      </c>
      <c r="B438">
        <v>1.404E-4</v>
      </c>
    </row>
    <row r="439" spans="1:2" x14ac:dyDescent="0.25">
      <c r="A439">
        <v>270.15146205661335</v>
      </c>
      <c r="B439">
        <v>1.314E-4</v>
      </c>
    </row>
    <row r="440" spans="1:2" x14ac:dyDescent="0.25">
      <c r="A440">
        <v>270.54082467001524</v>
      </c>
      <c r="B440">
        <v>8.0003E-5</v>
      </c>
    </row>
    <row r="441" spans="1:2" x14ac:dyDescent="0.25">
      <c r="A441">
        <v>270.93018728341707</v>
      </c>
      <c r="B441">
        <v>1.5577000000000001E-4</v>
      </c>
    </row>
    <row r="442" spans="1:2" x14ac:dyDescent="0.25">
      <c r="A442">
        <v>271.31954989681896</v>
      </c>
      <c r="B442">
        <v>1.404E-4</v>
      </c>
    </row>
    <row r="443" spans="1:2" x14ac:dyDescent="0.25">
      <c r="A443">
        <v>271.70891251022078</v>
      </c>
      <c r="B443">
        <v>1.0967E-4</v>
      </c>
    </row>
    <row r="444" spans="1:2" x14ac:dyDescent="0.25">
      <c r="A444">
        <v>272.09827512362267</v>
      </c>
      <c r="B444">
        <v>1.5046999999999999E-4</v>
      </c>
    </row>
    <row r="445" spans="1:2" x14ac:dyDescent="0.25">
      <c r="A445">
        <v>272.4876377370245</v>
      </c>
      <c r="B445">
        <v>2.0027000000000001E-4</v>
      </c>
    </row>
    <row r="446" spans="1:2" x14ac:dyDescent="0.25">
      <c r="A446">
        <v>272.87700035042639</v>
      </c>
      <c r="B446">
        <v>1.5046999999999999E-4</v>
      </c>
    </row>
    <row r="447" spans="1:2" x14ac:dyDescent="0.25">
      <c r="A447">
        <v>273.26636296382827</v>
      </c>
      <c r="B447">
        <v>1.4145999999999999E-4</v>
      </c>
    </row>
    <row r="448" spans="1:2" x14ac:dyDescent="0.25">
      <c r="A448">
        <v>273.6557255772301</v>
      </c>
      <c r="B448">
        <v>1.3828000000000001E-4</v>
      </c>
    </row>
    <row r="449" spans="1:2" x14ac:dyDescent="0.25">
      <c r="A449">
        <v>274.04508819063199</v>
      </c>
      <c r="B449">
        <v>1.5948000000000001E-4</v>
      </c>
    </row>
    <row r="450" spans="1:2" x14ac:dyDescent="0.25">
      <c r="A450">
        <v>274.43445080403382</v>
      </c>
      <c r="B450">
        <v>2.0928E-4</v>
      </c>
    </row>
    <row r="451" spans="1:2" x14ac:dyDescent="0.25">
      <c r="A451">
        <v>274.8238134174357</v>
      </c>
      <c r="B451">
        <v>1.3774999999999999E-4</v>
      </c>
    </row>
    <row r="452" spans="1:2" x14ac:dyDescent="0.25">
      <c r="A452">
        <v>275.21317603083753</v>
      </c>
      <c r="B452">
        <v>1.0384E-4</v>
      </c>
    </row>
    <row r="453" spans="1:2" x14ac:dyDescent="0.25">
      <c r="A453">
        <v>275.60253864423942</v>
      </c>
      <c r="B453">
        <v>1.0014E-4</v>
      </c>
    </row>
    <row r="454" spans="1:2" x14ac:dyDescent="0.25">
      <c r="A454">
        <v>275.9919012576413</v>
      </c>
      <c r="B454">
        <v>1.8756E-4</v>
      </c>
    </row>
    <row r="455" spans="1:2" x14ac:dyDescent="0.25">
      <c r="A455">
        <v>276.38126387104313</v>
      </c>
      <c r="B455">
        <v>1.3404000000000001E-4</v>
      </c>
    </row>
    <row r="456" spans="1:2" x14ac:dyDescent="0.25">
      <c r="A456">
        <v>276.77062648444502</v>
      </c>
      <c r="B456">
        <v>1.8490999999999999E-4</v>
      </c>
    </row>
    <row r="457" spans="1:2" x14ac:dyDescent="0.25">
      <c r="A457">
        <v>277.15998909784685</v>
      </c>
      <c r="B457">
        <v>7.9473000000000003E-5</v>
      </c>
    </row>
    <row r="458" spans="1:2" x14ac:dyDescent="0.25">
      <c r="A458">
        <v>277.54935171124873</v>
      </c>
      <c r="B458">
        <v>1.9814999999999999E-4</v>
      </c>
    </row>
    <row r="459" spans="1:2" x14ac:dyDescent="0.25">
      <c r="A459">
        <v>277.93871432465056</v>
      </c>
      <c r="B459">
        <v>1.3721999999999999E-4</v>
      </c>
    </row>
    <row r="460" spans="1:2" x14ac:dyDescent="0.25">
      <c r="A460">
        <v>278.32807693805245</v>
      </c>
      <c r="B460">
        <v>1.6794999999999999E-4</v>
      </c>
    </row>
    <row r="461" spans="1:2" x14ac:dyDescent="0.25">
      <c r="A461">
        <v>278.71743955145433</v>
      </c>
      <c r="B461">
        <v>1.6317999999999999E-4</v>
      </c>
    </row>
    <row r="462" spans="1:2" x14ac:dyDescent="0.25">
      <c r="A462">
        <v>279.10680216485616</v>
      </c>
      <c r="B462">
        <v>1.4358E-4</v>
      </c>
    </row>
    <row r="463" spans="1:2" x14ac:dyDescent="0.25">
      <c r="A463">
        <v>279.49616477825805</v>
      </c>
      <c r="B463">
        <v>1.563E-4</v>
      </c>
    </row>
    <row r="464" spans="1:2" x14ac:dyDescent="0.25">
      <c r="A464">
        <v>279.88552739165988</v>
      </c>
      <c r="B464">
        <v>9.5366999999999997E-5</v>
      </c>
    </row>
    <row r="465" spans="1:2" x14ac:dyDescent="0.25">
      <c r="A465">
        <v>280.27489000506176</v>
      </c>
      <c r="B465">
        <v>1.5577000000000001E-4</v>
      </c>
    </row>
    <row r="466" spans="1:2" x14ac:dyDescent="0.25">
      <c r="A466">
        <v>280.66425261846359</v>
      </c>
      <c r="B466">
        <v>1.261E-4</v>
      </c>
    </row>
    <row r="467" spans="1:2" x14ac:dyDescent="0.25">
      <c r="A467">
        <v>281.05361523186548</v>
      </c>
      <c r="B467">
        <v>1.8914999999999999E-4</v>
      </c>
    </row>
    <row r="468" spans="1:2" x14ac:dyDescent="0.25">
      <c r="A468">
        <v>281.44297784526731</v>
      </c>
      <c r="B468">
        <v>8.8480000000000007E-5</v>
      </c>
    </row>
    <row r="469" spans="1:2" x14ac:dyDescent="0.25">
      <c r="A469">
        <v>281.83234045866919</v>
      </c>
      <c r="B469">
        <v>2.1246000000000001E-4</v>
      </c>
    </row>
    <row r="470" spans="1:2" x14ac:dyDescent="0.25">
      <c r="A470">
        <v>282.22170307207108</v>
      </c>
      <c r="B470">
        <v>3.6557999999999998E-5</v>
      </c>
    </row>
    <row r="471" spans="1:2" x14ac:dyDescent="0.25">
      <c r="A471">
        <v>282.61106568547291</v>
      </c>
      <c r="B471">
        <v>1.4940999999999999E-4</v>
      </c>
    </row>
    <row r="472" spans="1:2" x14ac:dyDescent="0.25">
      <c r="A472">
        <v>283.00042829887479</v>
      </c>
      <c r="B472">
        <v>1.1921000000000001E-4</v>
      </c>
    </row>
    <row r="473" spans="1:2" x14ac:dyDescent="0.25">
      <c r="A473">
        <v>283.38979091227662</v>
      </c>
      <c r="B473">
        <v>1.351E-4</v>
      </c>
    </row>
    <row r="474" spans="1:2" x14ac:dyDescent="0.25">
      <c r="A474">
        <v>283.77915352567851</v>
      </c>
      <c r="B474">
        <v>1.2186E-4</v>
      </c>
    </row>
    <row r="475" spans="1:2" x14ac:dyDescent="0.25">
      <c r="A475">
        <v>284.16851613908034</v>
      </c>
      <c r="B475">
        <v>1.1762E-4</v>
      </c>
    </row>
    <row r="476" spans="1:2" x14ac:dyDescent="0.25">
      <c r="A476">
        <v>284.55787875248222</v>
      </c>
      <c r="B476">
        <v>1.1656E-4</v>
      </c>
    </row>
    <row r="477" spans="1:2" x14ac:dyDescent="0.25">
      <c r="A477">
        <v>284.94724136588411</v>
      </c>
      <c r="B477">
        <v>1.5153000000000001E-4</v>
      </c>
    </row>
    <row r="478" spans="1:2" x14ac:dyDescent="0.25">
      <c r="A478">
        <v>285.33660397928594</v>
      </c>
      <c r="B478">
        <v>1.3087E-4</v>
      </c>
    </row>
    <row r="479" spans="1:2" x14ac:dyDescent="0.25">
      <c r="A479">
        <v>285.72596659268783</v>
      </c>
      <c r="B479">
        <v>1.4198999999999999E-4</v>
      </c>
    </row>
    <row r="480" spans="1:2" x14ac:dyDescent="0.25">
      <c r="A480">
        <v>286.11532920608965</v>
      </c>
      <c r="B480">
        <v>1.0914E-4</v>
      </c>
    </row>
    <row r="481" spans="1:2" x14ac:dyDescent="0.25">
      <c r="A481">
        <v>286.50469181949154</v>
      </c>
      <c r="B481">
        <v>1.1709000000000001E-4</v>
      </c>
    </row>
    <row r="482" spans="1:2" x14ac:dyDescent="0.25">
      <c r="A482">
        <v>286.89405443289337</v>
      </c>
      <c r="B482">
        <v>1.4516999999999999E-4</v>
      </c>
    </row>
    <row r="483" spans="1:2" x14ac:dyDescent="0.25">
      <c r="A483">
        <v>287.28341704629526</v>
      </c>
      <c r="B483">
        <v>1.5788999999999999E-4</v>
      </c>
    </row>
    <row r="484" spans="1:2" x14ac:dyDescent="0.25">
      <c r="A484">
        <v>287.67277965969714</v>
      </c>
      <c r="B484">
        <v>1.1762E-4</v>
      </c>
    </row>
    <row r="485" spans="1:2" x14ac:dyDescent="0.25">
      <c r="A485">
        <v>288.06214227309897</v>
      </c>
      <c r="B485">
        <v>1.5948000000000001E-4</v>
      </c>
    </row>
    <row r="486" spans="1:2" x14ac:dyDescent="0.25">
      <c r="A486">
        <v>288.45150488650086</v>
      </c>
      <c r="B486">
        <v>1.4305000000000001E-4</v>
      </c>
    </row>
    <row r="487" spans="1:2" x14ac:dyDescent="0.25">
      <c r="A487">
        <v>288.84086749990269</v>
      </c>
      <c r="B487">
        <v>5.5631000000000003E-5</v>
      </c>
    </row>
    <row r="488" spans="1:2" x14ac:dyDescent="0.25">
      <c r="A488">
        <v>289.23023011330457</v>
      </c>
      <c r="B488">
        <v>1.5259E-4</v>
      </c>
    </row>
    <row r="489" spans="1:2" x14ac:dyDescent="0.25">
      <c r="A489">
        <v>289.6195927267064</v>
      </c>
      <c r="B489">
        <v>1.0755E-4</v>
      </c>
    </row>
    <row r="490" spans="1:2" x14ac:dyDescent="0.25">
      <c r="A490">
        <v>290.00895534010829</v>
      </c>
      <c r="B490">
        <v>1.6477000000000001E-4</v>
      </c>
    </row>
    <row r="491" spans="1:2" x14ac:dyDescent="0.25">
      <c r="A491">
        <v>290.39831795351012</v>
      </c>
      <c r="B491">
        <v>1.3087E-4</v>
      </c>
    </row>
    <row r="492" spans="1:2" x14ac:dyDescent="0.25">
      <c r="A492">
        <v>290.787680566912</v>
      </c>
      <c r="B492">
        <v>5.2982000000000002E-5</v>
      </c>
    </row>
    <row r="493" spans="1:2" x14ac:dyDescent="0.25">
      <c r="A493">
        <v>291.17704318031389</v>
      </c>
      <c r="B493">
        <v>1.7855E-4</v>
      </c>
    </row>
    <row r="494" spans="1:2" x14ac:dyDescent="0.25">
      <c r="A494">
        <v>291.56640579371572</v>
      </c>
      <c r="B494">
        <v>1.2239E-4</v>
      </c>
    </row>
    <row r="495" spans="1:2" x14ac:dyDescent="0.25">
      <c r="A495">
        <v>291.9557684071176</v>
      </c>
      <c r="B495">
        <v>6.8875999999999996E-5</v>
      </c>
    </row>
    <row r="496" spans="1:2" x14ac:dyDescent="0.25">
      <c r="A496">
        <v>292.34513102051943</v>
      </c>
      <c r="B496">
        <v>1.4516999999999999E-4</v>
      </c>
    </row>
    <row r="497" spans="1:2" x14ac:dyDescent="0.25">
      <c r="A497">
        <v>292.73449363392132</v>
      </c>
      <c r="B497">
        <v>7.2055E-5</v>
      </c>
    </row>
    <row r="498" spans="1:2" x14ac:dyDescent="0.25">
      <c r="A498">
        <v>293.12385624732315</v>
      </c>
      <c r="B498">
        <v>1.3457000000000001E-4</v>
      </c>
    </row>
    <row r="499" spans="1:2" x14ac:dyDescent="0.25">
      <c r="A499">
        <v>293.51321886072503</v>
      </c>
      <c r="B499">
        <v>1.2292E-4</v>
      </c>
    </row>
    <row r="500" spans="1:2" x14ac:dyDescent="0.25">
      <c r="A500">
        <v>293.90258147412692</v>
      </c>
      <c r="B500">
        <v>1.6530000000000001E-4</v>
      </c>
    </row>
    <row r="501" spans="1:2" x14ac:dyDescent="0.25">
      <c r="A501">
        <v>294.29194408752875</v>
      </c>
      <c r="B501">
        <v>1.1497000000000001E-4</v>
      </c>
    </row>
    <row r="502" spans="1:2" x14ac:dyDescent="0.25">
      <c r="A502">
        <v>294.68130670093063</v>
      </c>
      <c r="B502">
        <v>1.3616E-4</v>
      </c>
    </row>
    <row r="503" spans="1:2" x14ac:dyDescent="0.25">
      <c r="A503">
        <v>295.07066931433246</v>
      </c>
      <c r="B503">
        <v>1.5100000000000001E-4</v>
      </c>
    </row>
    <row r="504" spans="1:2" x14ac:dyDescent="0.25">
      <c r="A504">
        <v>295.46003192773435</v>
      </c>
      <c r="B504">
        <v>1.5894999999999999E-4</v>
      </c>
    </row>
    <row r="505" spans="1:2" x14ac:dyDescent="0.25">
      <c r="A505">
        <v>295.84939454113618</v>
      </c>
      <c r="B505">
        <v>1.5046999999999999E-4</v>
      </c>
    </row>
    <row r="506" spans="1:2" x14ac:dyDescent="0.25">
      <c r="A506">
        <v>296.23875715453806</v>
      </c>
      <c r="B506">
        <v>2.4478E-4</v>
      </c>
    </row>
    <row r="507" spans="1:2" x14ac:dyDescent="0.25">
      <c r="A507">
        <v>296.62811976793989</v>
      </c>
      <c r="B507">
        <v>1.2981000000000001E-4</v>
      </c>
    </row>
    <row r="508" spans="1:2" x14ac:dyDescent="0.25">
      <c r="A508">
        <v>297.01748238134178</v>
      </c>
      <c r="B508">
        <v>1.9338E-4</v>
      </c>
    </row>
    <row r="509" spans="1:2" x14ac:dyDescent="0.25">
      <c r="A509">
        <v>297.40684499474366</v>
      </c>
      <c r="B509">
        <v>1.1762E-4</v>
      </c>
    </row>
    <row r="510" spans="1:2" x14ac:dyDescent="0.25">
      <c r="A510">
        <v>297.79620760814549</v>
      </c>
      <c r="B510">
        <v>1.8332E-4</v>
      </c>
    </row>
    <row r="511" spans="1:2" x14ac:dyDescent="0.25">
      <c r="A511">
        <v>298.18557022154738</v>
      </c>
      <c r="B511">
        <v>1.2663E-4</v>
      </c>
    </row>
    <row r="512" spans="1:2" x14ac:dyDescent="0.25">
      <c r="A512">
        <v>298.57493283494921</v>
      </c>
      <c r="B512">
        <v>1.3668999999999999E-4</v>
      </c>
    </row>
    <row r="513" spans="1:2" x14ac:dyDescent="0.25">
      <c r="A513">
        <v>298.96429544835109</v>
      </c>
      <c r="B513">
        <v>1.4358E-4</v>
      </c>
    </row>
    <row r="514" spans="1:2" x14ac:dyDescent="0.25">
      <c r="A514">
        <v>299.35365806175292</v>
      </c>
      <c r="B514">
        <v>1.4092999999999999E-4</v>
      </c>
    </row>
    <row r="515" spans="1:2" x14ac:dyDescent="0.25">
      <c r="A515">
        <v>299.74302067515481</v>
      </c>
      <c r="B515">
        <v>1.0967E-4</v>
      </c>
    </row>
    <row r="516" spans="1:2" x14ac:dyDescent="0.25">
      <c r="A516">
        <v>300.1323832885567</v>
      </c>
      <c r="B516">
        <v>1.6689E-4</v>
      </c>
    </row>
    <row r="517" spans="1:2" x14ac:dyDescent="0.25">
      <c r="A517">
        <v>300.52174590195852</v>
      </c>
      <c r="B517">
        <v>1.3828000000000001E-4</v>
      </c>
    </row>
    <row r="518" spans="1:2" x14ac:dyDescent="0.25">
      <c r="A518">
        <v>300.91110851536041</v>
      </c>
      <c r="B518">
        <v>1.6741999999999999E-4</v>
      </c>
    </row>
    <row r="519" spans="1:2" x14ac:dyDescent="0.25">
      <c r="A519">
        <v>301.30047112876224</v>
      </c>
      <c r="B519">
        <v>8.6360999999999995E-5</v>
      </c>
    </row>
    <row r="520" spans="1:2" x14ac:dyDescent="0.25">
      <c r="A520">
        <v>301.68983374216413</v>
      </c>
      <c r="B520">
        <v>1.6265E-4</v>
      </c>
    </row>
    <row r="521" spans="1:2" x14ac:dyDescent="0.25">
      <c r="A521">
        <v>302.07919635556595</v>
      </c>
      <c r="B521">
        <v>1.7802000000000001E-4</v>
      </c>
    </row>
    <row r="522" spans="1:2" x14ac:dyDescent="0.25">
      <c r="A522">
        <v>302.46855896896784</v>
      </c>
      <c r="B522">
        <v>1.2186E-4</v>
      </c>
    </row>
    <row r="523" spans="1:2" x14ac:dyDescent="0.25">
      <c r="A523">
        <v>302.85792158236973</v>
      </c>
      <c r="B523">
        <v>1.5153000000000001E-4</v>
      </c>
    </row>
    <row r="524" spans="1:2" x14ac:dyDescent="0.25">
      <c r="A524">
        <v>303.24728419577156</v>
      </c>
      <c r="B524">
        <v>1.2557000000000001E-4</v>
      </c>
    </row>
    <row r="525" spans="1:2" x14ac:dyDescent="0.25">
      <c r="A525">
        <v>303.63664680917344</v>
      </c>
      <c r="B525">
        <v>1.7537E-4</v>
      </c>
    </row>
    <row r="526" spans="1:2" x14ac:dyDescent="0.25">
      <c r="A526">
        <v>304.02600942257527</v>
      </c>
      <c r="B526">
        <v>1.563E-4</v>
      </c>
    </row>
    <row r="527" spans="1:2" x14ac:dyDescent="0.25">
      <c r="A527">
        <v>304.41537203597716</v>
      </c>
      <c r="B527">
        <v>1.5524000000000001E-4</v>
      </c>
    </row>
    <row r="528" spans="1:2" x14ac:dyDescent="0.25">
      <c r="A528">
        <v>304.80473464937899</v>
      </c>
      <c r="B528">
        <v>1.1974E-4</v>
      </c>
    </row>
    <row r="529" spans="1:2" x14ac:dyDescent="0.25">
      <c r="A529">
        <v>305.19409726278087</v>
      </c>
      <c r="B529">
        <v>1.7272000000000001E-4</v>
      </c>
    </row>
    <row r="530" spans="1:2" x14ac:dyDescent="0.25">
      <c r="A530">
        <v>305.5834598761827</v>
      </c>
      <c r="B530">
        <v>1.2768999999999999E-4</v>
      </c>
    </row>
    <row r="531" spans="1:2" x14ac:dyDescent="0.25">
      <c r="A531">
        <v>305.97282248958459</v>
      </c>
      <c r="B531">
        <v>1.7537E-4</v>
      </c>
    </row>
    <row r="532" spans="1:2" x14ac:dyDescent="0.25">
      <c r="A532">
        <v>306.36218510298647</v>
      </c>
      <c r="B532">
        <v>1.3934E-4</v>
      </c>
    </row>
    <row r="533" spans="1:2" x14ac:dyDescent="0.25">
      <c r="A533">
        <v>306.7515477163883</v>
      </c>
      <c r="B533">
        <v>1.3616E-4</v>
      </c>
    </row>
    <row r="534" spans="1:2" x14ac:dyDescent="0.25">
      <c r="A534">
        <v>307.14091032979019</v>
      </c>
      <c r="B534">
        <v>1.7642999999999999E-4</v>
      </c>
    </row>
    <row r="535" spans="1:2" x14ac:dyDescent="0.25">
      <c r="A535">
        <v>307.53027294319202</v>
      </c>
      <c r="B535">
        <v>1.4569999999999999E-4</v>
      </c>
    </row>
    <row r="536" spans="1:2" x14ac:dyDescent="0.25">
      <c r="A536">
        <v>307.9196355565939</v>
      </c>
      <c r="B536">
        <v>1.5206E-4</v>
      </c>
    </row>
    <row r="537" spans="1:2" x14ac:dyDescent="0.25">
      <c r="A537">
        <v>308.30899816999573</v>
      </c>
      <c r="B537">
        <v>1.0967E-4</v>
      </c>
    </row>
    <row r="538" spans="1:2" x14ac:dyDescent="0.25">
      <c r="A538">
        <v>308.69836078339762</v>
      </c>
      <c r="B538">
        <v>1.6901000000000001E-4</v>
      </c>
    </row>
    <row r="539" spans="1:2" x14ac:dyDescent="0.25">
      <c r="A539">
        <v>309.0877233967995</v>
      </c>
      <c r="B539">
        <v>1.1444E-4</v>
      </c>
    </row>
    <row r="540" spans="1:2" x14ac:dyDescent="0.25">
      <c r="A540">
        <v>309.47708601020133</v>
      </c>
      <c r="B540">
        <v>8.0532999999999996E-5</v>
      </c>
    </row>
    <row r="541" spans="1:2" x14ac:dyDescent="0.25">
      <c r="A541">
        <v>309.86644862360322</v>
      </c>
      <c r="B541">
        <v>1.5788999999999999E-4</v>
      </c>
    </row>
    <row r="542" spans="1:2" x14ac:dyDescent="0.25">
      <c r="A542">
        <v>310.25581123700505</v>
      </c>
      <c r="B542">
        <v>1.1603E-4</v>
      </c>
    </row>
    <row r="543" spans="1:2" x14ac:dyDescent="0.25">
      <c r="A543">
        <v>310.64517385040693</v>
      </c>
      <c r="B543">
        <v>7.6823999999999995E-5</v>
      </c>
    </row>
    <row r="544" spans="1:2" x14ac:dyDescent="0.25">
      <c r="A544">
        <v>311.03453646380876</v>
      </c>
      <c r="B544">
        <v>1.4411E-4</v>
      </c>
    </row>
    <row r="545" spans="1:2" x14ac:dyDescent="0.25">
      <c r="A545">
        <v>311.42389907721065</v>
      </c>
      <c r="B545">
        <v>1.1126E-4</v>
      </c>
    </row>
    <row r="546" spans="1:2" x14ac:dyDescent="0.25">
      <c r="A546">
        <v>311.81326169061253</v>
      </c>
      <c r="B546">
        <v>2.008E-4</v>
      </c>
    </row>
    <row r="547" spans="1:2" x14ac:dyDescent="0.25">
      <c r="A547">
        <v>312.20262430401436</v>
      </c>
      <c r="B547">
        <v>1.9974000000000001E-4</v>
      </c>
    </row>
    <row r="548" spans="1:2" x14ac:dyDescent="0.25">
      <c r="A548">
        <v>312.59198691741625</v>
      </c>
      <c r="B548">
        <v>1.6741999999999999E-4</v>
      </c>
    </row>
    <row r="549" spans="1:2" x14ac:dyDescent="0.25">
      <c r="A549">
        <v>312.98134953081808</v>
      </c>
      <c r="B549">
        <v>1.9232E-4</v>
      </c>
    </row>
    <row r="550" spans="1:2" x14ac:dyDescent="0.25">
      <c r="A550">
        <v>313.37071214421997</v>
      </c>
      <c r="B550">
        <v>1.7749000000000001E-4</v>
      </c>
    </row>
    <row r="551" spans="1:2" x14ac:dyDescent="0.25">
      <c r="A551">
        <v>313.76007475762179</v>
      </c>
      <c r="B551">
        <v>1.0014E-4</v>
      </c>
    </row>
    <row r="552" spans="1:2" x14ac:dyDescent="0.25">
      <c r="A552">
        <v>314.14943737102368</v>
      </c>
      <c r="B552">
        <v>1.9814999999999999E-4</v>
      </c>
    </row>
    <row r="553" spans="1:2" x14ac:dyDescent="0.25">
      <c r="A553">
        <v>314.53879998442551</v>
      </c>
      <c r="B553">
        <v>9.4308000000000006E-5</v>
      </c>
    </row>
    <row r="554" spans="1:2" x14ac:dyDescent="0.25">
      <c r="A554">
        <v>314.9281625978274</v>
      </c>
      <c r="B554">
        <v>1.9179000000000001E-4</v>
      </c>
    </row>
    <row r="555" spans="1:2" x14ac:dyDescent="0.25">
      <c r="A555">
        <v>315.31752521122928</v>
      </c>
      <c r="B555">
        <v>1.4622999999999999E-4</v>
      </c>
    </row>
    <row r="556" spans="1:2" x14ac:dyDescent="0.25">
      <c r="A556">
        <v>315.70688782463111</v>
      </c>
      <c r="B556">
        <v>1.0331E-4</v>
      </c>
    </row>
    <row r="557" spans="1:2" x14ac:dyDescent="0.25">
      <c r="A557">
        <v>316.096250438033</v>
      </c>
      <c r="B557">
        <v>1.6212E-4</v>
      </c>
    </row>
    <row r="558" spans="1:2" x14ac:dyDescent="0.25">
      <c r="A558">
        <v>316.48561305143483</v>
      </c>
      <c r="B558">
        <v>1.1656E-4</v>
      </c>
    </row>
    <row r="559" spans="1:2" x14ac:dyDescent="0.25">
      <c r="A559">
        <v>316.87497566483671</v>
      </c>
      <c r="B559">
        <v>1.2397999999999999E-4</v>
      </c>
    </row>
    <row r="560" spans="1:2" x14ac:dyDescent="0.25">
      <c r="A560">
        <v>317.26433827823854</v>
      </c>
      <c r="B560">
        <v>1.5788999999999999E-4</v>
      </c>
    </row>
    <row r="561" spans="1:2" x14ac:dyDescent="0.25">
      <c r="A561">
        <v>317.65370089164043</v>
      </c>
      <c r="B561">
        <v>1.6212E-4</v>
      </c>
    </row>
    <row r="562" spans="1:2" x14ac:dyDescent="0.25">
      <c r="A562">
        <v>318.04306350504231</v>
      </c>
      <c r="B562">
        <v>1.6107E-4</v>
      </c>
    </row>
    <row r="563" spans="1:2" x14ac:dyDescent="0.25">
      <c r="A563">
        <v>318.43242611844414</v>
      </c>
      <c r="B563">
        <v>1.4782E-4</v>
      </c>
    </row>
    <row r="564" spans="1:2" x14ac:dyDescent="0.25">
      <c r="A564">
        <v>318.82178873184603</v>
      </c>
      <c r="B564">
        <v>1.5894999999999999E-4</v>
      </c>
    </row>
    <row r="565" spans="1:2" x14ac:dyDescent="0.25">
      <c r="A565">
        <v>319.21115134524786</v>
      </c>
      <c r="B565">
        <v>1.7113E-4</v>
      </c>
    </row>
    <row r="566" spans="1:2" x14ac:dyDescent="0.25">
      <c r="A566">
        <v>319.60051395864974</v>
      </c>
      <c r="B566">
        <v>1.6689E-4</v>
      </c>
    </row>
    <row r="567" spans="1:2" x14ac:dyDescent="0.25">
      <c r="A567">
        <v>319.98987657205157</v>
      </c>
      <c r="B567">
        <v>2.0133E-4</v>
      </c>
    </row>
    <row r="568" spans="1:2" x14ac:dyDescent="0.25">
      <c r="A568">
        <v>320.37923918545346</v>
      </c>
      <c r="B568">
        <v>1.0226E-4</v>
      </c>
    </row>
    <row r="569" spans="1:2" x14ac:dyDescent="0.25">
      <c r="A569">
        <v>320.76860179885529</v>
      </c>
      <c r="B569">
        <v>2.3047000000000001E-4</v>
      </c>
    </row>
    <row r="570" spans="1:2" x14ac:dyDescent="0.25">
      <c r="A570">
        <v>321.15796441225717</v>
      </c>
      <c r="B570">
        <v>1.2186E-4</v>
      </c>
    </row>
    <row r="571" spans="1:2" x14ac:dyDescent="0.25">
      <c r="A571">
        <v>321.54732702565906</v>
      </c>
      <c r="B571">
        <v>1.8914999999999999E-4</v>
      </c>
    </row>
    <row r="572" spans="1:2" x14ac:dyDescent="0.25">
      <c r="A572">
        <v>321.93668963906089</v>
      </c>
      <c r="B572">
        <v>1.1497000000000001E-4</v>
      </c>
    </row>
    <row r="573" spans="1:2" x14ac:dyDescent="0.25">
      <c r="A573">
        <v>322.32605225246277</v>
      </c>
      <c r="B573">
        <v>1.6107E-4</v>
      </c>
    </row>
    <row r="574" spans="1:2" x14ac:dyDescent="0.25">
      <c r="A574">
        <v>322.7154148658646</v>
      </c>
      <c r="B574">
        <v>1.2133000000000001E-4</v>
      </c>
    </row>
    <row r="575" spans="1:2" x14ac:dyDescent="0.25">
      <c r="A575">
        <v>323.10477747926649</v>
      </c>
      <c r="B575">
        <v>1.8703E-4</v>
      </c>
    </row>
    <row r="576" spans="1:2" x14ac:dyDescent="0.25">
      <c r="A576">
        <v>323.49414009266832</v>
      </c>
      <c r="B576">
        <v>1.1126E-4</v>
      </c>
    </row>
    <row r="577" spans="1:2" x14ac:dyDescent="0.25">
      <c r="A577">
        <v>323.8835027060702</v>
      </c>
      <c r="B577">
        <v>1.9073000000000001E-4</v>
      </c>
    </row>
    <row r="578" spans="1:2" x14ac:dyDescent="0.25">
      <c r="A578">
        <v>324.27286531947209</v>
      </c>
      <c r="B578">
        <v>1.0278E-4</v>
      </c>
    </row>
    <row r="579" spans="1:2" x14ac:dyDescent="0.25">
      <c r="A579">
        <v>324.66222793287392</v>
      </c>
      <c r="B579">
        <v>2.1086999999999999E-4</v>
      </c>
    </row>
    <row r="580" spans="1:2" x14ac:dyDescent="0.25">
      <c r="A580">
        <v>325.0515905462758</v>
      </c>
      <c r="B580">
        <v>1.0649000000000001E-4</v>
      </c>
    </row>
    <row r="581" spans="1:2" x14ac:dyDescent="0.25">
      <c r="A581">
        <v>325.44095315967763</v>
      </c>
      <c r="B581">
        <v>1.2821999999999999E-4</v>
      </c>
    </row>
    <row r="582" spans="1:2" x14ac:dyDescent="0.25">
      <c r="A582">
        <v>325.83031577307952</v>
      </c>
      <c r="B582">
        <v>7.2584999999999997E-5</v>
      </c>
    </row>
    <row r="583" spans="1:2" x14ac:dyDescent="0.25">
      <c r="A583">
        <v>326.21967838648135</v>
      </c>
      <c r="B583">
        <v>1.9762E-4</v>
      </c>
    </row>
    <row r="584" spans="1:2" x14ac:dyDescent="0.25">
      <c r="A584">
        <v>326.60904099988323</v>
      </c>
      <c r="B584">
        <v>1.5153000000000001E-4</v>
      </c>
    </row>
    <row r="585" spans="1:2" x14ac:dyDescent="0.25">
      <c r="A585">
        <v>326.99840361328512</v>
      </c>
      <c r="B585">
        <v>1.7855E-4</v>
      </c>
    </row>
    <row r="586" spans="1:2" x14ac:dyDescent="0.25">
      <c r="A586">
        <v>327.38776622668695</v>
      </c>
      <c r="B586">
        <v>1.5364999999999999E-4</v>
      </c>
    </row>
    <row r="587" spans="1:2" x14ac:dyDescent="0.25">
      <c r="A587">
        <v>327.77712884008884</v>
      </c>
      <c r="B587">
        <v>1.5100000000000001E-4</v>
      </c>
    </row>
    <row r="588" spans="1:2" x14ac:dyDescent="0.25">
      <c r="A588">
        <v>328.16649145349066</v>
      </c>
      <c r="B588">
        <v>1.5100000000000001E-4</v>
      </c>
    </row>
    <row r="589" spans="1:2" x14ac:dyDescent="0.25">
      <c r="A589">
        <v>328.55585406689255</v>
      </c>
      <c r="B589">
        <v>1.9179000000000001E-4</v>
      </c>
    </row>
    <row r="590" spans="1:2" x14ac:dyDescent="0.25">
      <c r="A590">
        <v>328.94521668029438</v>
      </c>
      <c r="B590">
        <v>1.2504000000000001E-4</v>
      </c>
    </row>
    <row r="591" spans="1:2" x14ac:dyDescent="0.25">
      <c r="A591">
        <v>329.33457929369627</v>
      </c>
      <c r="B591">
        <v>1.8703E-4</v>
      </c>
    </row>
    <row r="592" spans="1:2" x14ac:dyDescent="0.25">
      <c r="A592">
        <v>329.72394190709809</v>
      </c>
      <c r="B592">
        <v>1.261E-4</v>
      </c>
    </row>
    <row r="593" spans="1:2" x14ac:dyDescent="0.25">
      <c r="A593">
        <v>330.11330452049998</v>
      </c>
      <c r="B593">
        <v>1.8490999999999999E-4</v>
      </c>
    </row>
    <row r="594" spans="1:2" x14ac:dyDescent="0.25">
      <c r="A594">
        <v>330.50266713390187</v>
      </c>
      <c r="B594">
        <v>1.3828000000000001E-4</v>
      </c>
    </row>
    <row r="595" spans="1:2" x14ac:dyDescent="0.25">
      <c r="A595">
        <v>330.8920297473037</v>
      </c>
      <c r="B595">
        <v>1.2239E-4</v>
      </c>
    </row>
    <row r="596" spans="1:2" x14ac:dyDescent="0.25">
      <c r="A596">
        <v>331.28139236070558</v>
      </c>
      <c r="B596">
        <v>1.1497000000000001E-4</v>
      </c>
    </row>
    <row r="597" spans="1:2" x14ac:dyDescent="0.25">
      <c r="A597">
        <v>331.67075497410741</v>
      </c>
      <c r="B597">
        <v>1.8332E-4</v>
      </c>
    </row>
    <row r="598" spans="1:2" x14ac:dyDescent="0.25">
      <c r="A598">
        <v>332.0601175875093</v>
      </c>
      <c r="B598">
        <v>1.8013999999999999E-4</v>
      </c>
    </row>
    <row r="599" spans="1:2" x14ac:dyDescent="0.25">
      <c r="A599">
        <v>332.44948020091113</v>
      </c>
      <c r="B599">
        <v>1.7113E-4</v>
      </c>
    </row>
    <row r="600" spans="1:2" x14ac:dyDescent="0.25">
      <c r="A600">
        <v>332.83884281431301</v>
      </c>
      <c r="B600">
        <v>1.9073000000000001E-4</v>
      </c>
    </row>
    <row r="601" spans="1:2" x14ac:dyDescent="0.25">
      <c r="A601">
        <v>333.2282054277149</v>
      </c>
      <c r="B601">
        <v>1.2186E-4</v>
      </c>
    </row>
    <row r="602" spans="1:2" x14ac:dyDescent="0.25">
      <c r="A602">
        <v>333.61756804111673</v>
      </c>
      <c r="B602">
        <v>1.9921000000000001E-4</v>
      </c>
    </row>
    <row r="603" spans="1:2" x14ac:dyDescent="0.25">
      <c r="A603">
        <v>334.00693065451861</v>
      </c>
      <c r="B603">
        <v>1.9550000000000001E-4</v>
      </c>
    </row>
    <row r="604" spans="1:2" x14ac:dyDescent="0.25">
      <c r="A604">
        <v>334.39629326792044</v>
      </c>
      <c r="B604">
        <v>1.0808E-4</v>
      </c>
    </row>
    <row r="605" spans="1:2" x14ac:dyDescent="0.25">
      <c r="A605">
        <v>334.78565588132233</v>
      </c>
      <c r="B605">
        <v>1.6689E-4</v>
      </c>
    </row>
    <row r="606" spans="1:2" x14ac:dyDescent="0.25">
      <c r="A606">
        <v>335.17501849472416</v>
      </c>
      <c r="B606">
        <v>1.6054E-4</v>
      </c>
    </row>
    <row r="607" spans="1:2" x14ac:dyDescent="0.25">
      <c r="A607">
        <v>335.56438110812604</v>
      </c>
      <c r="B607">
        <v>1.7165999999999999E-4</v>
      </c>
    </row>
    <row r="608" spans="1:2" x14ac:dyDescent="0.25">
      <c r="A608">
        <v>335.95374372152793</v>
      </c>
      <c r="B608">
        <v>1.7431E-4</v>
      </c>
    </row>
    <row r="609" spans="1:2" x14ac:dyDescent="0.25">
      <c r="A609">
        <v>336.34310633492976</v>
      </c>
      <c r="B609">
        <v>8.9538999999999998E-5</v>
      </c>
    </row>
    <row r="610" spans="1:2" x14ac:dyDescent="0.25">
      <c r="A610">
        <v>336.73246894833164</v>
      </c>
      <c r="B610">
        <v>1.6583E-4</v>
      </c>
    </row>
    <row r="611" spans="1:2" x14ac:dyDescent="0.25">
      <c r="A611">
        <v>337.12183156173347</v>
      </c>
      <c r="B611">
        <v>1.3668999999999999E-4</v>
      </c>
    </row>
    <row r="612" spans="1:2" x14ac:dyDescent="0.25">
      <c r="A612">
        <v>337.51119417513536</v>
      </c>
      <c r="B612">
        <v>1.4252000000000001E-4</v>
      </c>
    </row>
    <row r="613" spans="1:2" x14ac:dyDescent="0.25">
      <c r="A613">
        <v>337.90055678853719</v>
      </c>
      <c r="B613">
        <v>1.5683E-4</v>
      </c>
    </row>
    <row r="614" spans="1:2" x14ac:dyDescent="0.25">
      <c r="A614">
        <v>338.28991940193907</v>
      </c>
      <c r="B614">
        <v>1.4940999999999999E-4</v>
      </c>
    </row>
    <row r="615" spans="1:2" x14ac:dyDescent="0.25">
      <c r="A615">
        <v>338.6792820153409</v>
      </c>
      <c r="B615">
        <v>1.706E-4</v>
      </c>
    </row>
    <row r="616" spans="1:2" x14ac:dyDescent="0.25">
      <c r="A616">
        <v>339.06864462874279</v>
      </c>
      <c r="B616">
        <v>1.4993999999999999E-4</v>
      </c>
    </row>
    <row r="617" spans="1:2" x14ac:dyDescent="0.25">
      <c r="A617">
        <v>339.45800724214467</v>
      </c>
      <c r="B617">
        <v>1.2186E-4</v>
      </c>
    </row>
    <row r="618" spans="1:2" x14ac:dyDescent="0.25">
      <c r="A618">
        <v>339.8473698555465</v>
      </c>
      <c r="B618">
        <v>1.1444E-4</v>
      </c>
    </row>
    <row r="619" spans="1:2" x14ac:dyDescent="0.25">
      <c r="A619">
        <v>340.23673246894839</v>
      </c>
      <c r="B619">
        <v>1.3668999999999999E-4</v>
      </c>
    </row>
    <row r="620" spans="1:2" x14ac:dyDescent="0.25">
      <c r="A620">
        <v>340.62609508235022</v>
      </c>
      <c r="B620">
        <v>1.3350999999999999E-4</v>
      </c>
    </row>
    <row r="621" spans="1:2" x14ac:dyDescent="0.25">
      <c r="A621">
        <v>341.0154576957521</v>
      </c>
      <c r="B621">
        <v>1.8597000000000001E-4</v>
      </c>
    </row>
    <row r="622" spans="1:2" x14ac:dyDescent="0.25">
      <c r="A622">
        <v>341.40482030915393</v>
      </c>
      <c r="B622">
        <v>1.2928000000000001E-4</v>
      </c>
    </row>
    <row r="623" spans="1:2" x14ac:dyDescent="0.25">
      <c r="A623">
        <v>341.79418292255582</v>
      </c>
      <c r="B623">
        <v>1.9497000000000001E-4</v>
      </c>
    </row>
    <row r="624" spans="1:2" x14ac:dyDescent="0.25">
      <c r="A624">
        <v>342.18354553595771</v>
      </c>
      <c r="B624">
        <v>1.9762E-4</v>
      </c>
    </row>
    <row r="625" spans="1:2" x14ac:dyDescent="0.25">
      <c r="A625">
        <v>342.57290814935953</v>
      </c>
      <c r="B625">
        <v>1.5894999999999999E-4</v>
      </c>
    </row>
    <row r="626" spans="1:2" x14ac:dyDescent="0.25">
      <c r="A626">
        <v>342.96227076276142</v>
      </c>
      <c r="B626">
        <v>1.4888E-4</v>
      </c>
    </row>
    <row r="627" spans="1:2" x14ac:dyDescent="0.25">
      <c r="A627">
        <v>343.35163337616325</v>
      </c>
      <c r="B627">
        <v>1.3774999999999999E-4</v>
      </c>
    </row>
    <row r="628" spans="1:2" x14ac:dyDescent="0.25">
      <c r="A628">
        <v>343.74099598956514</v>
      </c>
      <c r="B628">
        <v>1.9603000000000001E-4</v>
      </c>
    </row>
    <row r="629" spans="1:2" x14ac:dyDescent="0.25">
      <c r="A629">
        <v>344.13035860296696</v>
      </c>
      <c r="B629">
        <v>1.7749000000000001E-4</v>
      </c>
    </row>
    <row r="630" spans="1:2" x14ac:dyDescent="0.25">
      <c r="A630">
        <v>344.51972121636885</v>
      </c>
      <c r="B630">
        <v>2.2199000000000001E-4</v>
      </c>
    </row>
    <row r="631" spans="1:2" x14ac:dyDescent="0.25">
      <c r="A631">
        <v>344.90908382977068</v>
      </c>
      <c r="B631">
        <v>1.4252000000000001E-4</v>
      </c>
    </row>
    <row r="632" spans="1:2" x14ac:dyDescent="0.25">
      <c r="A632">
        <v>345.29844644317257</v>
      </c>
      <c r="B632">
        <v>1.1603E-4</v>
      </c>
    </row>
    <row r="633" spans="1:2" x14ac:dyDescent="0.25">
      <c r="A633">
        <v>345.68780905657445</v>
      </c>
      <c r="B633">
        <v>2.3788999999999999E-4</v>
      </c>
    </row>
    <row r="634" spans="1:2" x14ac:dyDescent="0.25">
      <c r="A634">
        <v>346.07717166997628</v>
      </c>
      <c r="B634">
        <v>1.4358E-4</v>
      </c>
    </row>
    <row r="635" spans="1:2" x14ac:dyDescent="0.25">
      <c r="A635">
        <v>346.46653428337817</v>
      </c>
      <c r="B635">
        <v>1.4940999999999999E-4</v>
      </c>
    </row>
    <row r="636" spans="1:2" x14ac:dyDescent="0.25">
      <c r="A636">
        <v>346.85589689678</v>
      </c>
      <c r="B636">
        <v>2.1246000000000001E-4</v>
      </c>
    </row>
    <row r="637" spans="1:2" x14ac:dyDescent="0.25">
      <c r="A637">
        <v>347.24525951018188</v>
      </c>
      <c r="B637">
        <v>1.6107E-4</v>
      </c>
    </row>
    <row r="638" spans="1:2" x14ac:dyDescent="0.25">
      <c r="A638">
        <v>347.63462212358371</v>
      </c>
      <c r="B638">
        <v>1.4676000000000001E-4</v>
      </c>
    </row>
    <row r="639" spans="1:2" x14ac:dyDescent="0.25">
      <c r="A639">
        <v>348.0239847369856</v>
      </c>
      <c r="B639">
        <v>2.3418000000000001E-4</v>
      </c>
    </row>
    <row r="640" spans="1:2" x14ac:dyDescent="0.25">
      <c r="A640">
        <v>348.41334735038748</v>
      </c>
      <c r="B640">
        <v>1.1815E-4</v>
      </c>
    </row>
    <row r="641" spans="1:2" x14ac:dyDescent="0.25">
      <c r="A641">
        <v>348.80270996378931</v>
      </c>
      <c r="B641">
        <v>1.8066999999999999E-4</v>
      </c>
    </row>
    <row r="642" spans="1:2" x14ac:dyDescent="0.25">
      <c r="A642">
        <v>349.1920725771912</v>
      </c>
      <c r="B642">
        <v>1.5417999999999999E-4</v>
      </c>
    </row>
    <row r="643" spans="1:2" x14ac:dyDescent="0.25">
      <c r="A643">
        <v>349.58143519059303</v>
      </c>
      <c r="B643">
        <v>2.0928E-4</v>
      </c>
    </row>
    <row r="644" spans="1:2" x14ac:dyDescent="0.25">
      <c r="A644">
        <v>349.97079780399491</v>
      </c>
      <c r="B644">
        <v>1.2186E-4</v>
      </c>
    </row>
    <row r="645" spans="1:2" x14ac:dyDescent="0.25">
      <c r="A645">
        <v>350.36016041739674</v>
      </c>
      <c r="B645">
        <v>1.9497000000000001E-4</v>
      </c>
    </row>
    <row r="646" spans="1:2" x14ac:dyDescent="0.25">
      <c r="A646">
        <v>350.74952303079863</v>
      </c>
      <c r="B646">
        <v>1.7431E-4</v>
      </c>
    </row>
    <row r="647" spans="1:2" x14ac:dyDescent="0.25">
      <c r="A647">
        <v>351.13888564420051</v>
      </c>
      <c r="B647">
        <v>1.1603E-4</v>
      </c>
    </row>
    <row r="648" spans="1:2" x14ac:dyDescent="0.25">
      <c r="A648">
        <v>351.52824825760234</v>
      </c>
      <c r="B648">
        <v>1.0384E-4</v>
      </c>
    </row>
    <row r="649" spans="1:2" x14ac:dyDescent="0.25">
      <c r="A649">
        <v>351.91761087100423</v>
      </c>
      <c r="B649">
        <v>1.4729000000000001E-4</v>
      </c>
    </row>
    <row r="650" spans="1:2" x14ac:dyDescent="0.25">
      <c r="A650">
        <v>352.30697348440606</v>
      </c>
      <c r="B650">
        <v>1.8650000000000001E-4</v>
      </c>
    </row>
    <row r="651" spans="1:2" x14ac:dyDescent="0.25">
      <c r="A651">
        <v>352.69633609780794</v>
      </c>
      <c r="B651">
        <v>1.3563E-4</v>
      </c>
    </row>
    <row r="652" spans="1:2" x14ac:dyDescent="0.25">
      <c r="A652">
        <v>353.08569871120977</v>
      </c>
      <c r="B652">
        <v>2.1563999999999999E-4</v>
      </c>
    </row>
    <row r="653" spans="1:2" x14ac:dyDescent="0.25">
      <c r="A653">
        <v>353.47506132461166</v>
      </c>
      <c r="B653">
        <v>1.6954000000000001E-4</v>
      </c>
    </row>
    <row r="654" spans="1:2" x14ac:dyDescent="0.25">
      <c r="A654">
        <v>353.86442393801349</v>
      </c>
      <c r="B654">
        <v>1.6954000000000001E-4</v>
      </c>
    </row>
    <row r="655" spans="1:2" x14ac:dyDescent="0.25">
      <c r="A655">
        <v>354.25378655141537</v>
      </c>
      <c r="B655">
        <v>1.4145999999999999E-4</v>
      </c>
    </row>
    <row r="656" spans="1:2" x14ac:dyDescent="0.25">
      <c r="A656">
        <v>354.64314916481726</v>
      </c>
      <c r="B656">
        <v>1.4993999999999999E-4</v>
      </c>
    </row>
    <row r="657" spans="1:2" x14ac:dyDescent="0.25">
      <c r="A657">
        <v>355.03251177821909</v>
      </c>
      <c r="B657">
        <v>1.5524000000000001E-4</v>
      </c>
    </row>
    <row r="658" spans="1:2" x14ac:dyDescent="0.25">
      <c r="A658">
        <v>355.42187439162097</v>
      </c>
      <c r="B658">
        <v>1.9021000000000001E-4</v>
      </c>
    </row>
    <row r="659" spans="1:2" x14ac:dyDescent="0.25">
      <c r="A659">
        <v>355.8112370050228</v>
      </c>
      <c r="B659">
        <v>1.1921000000000001E-4</v>
      </c>
    </row>
    <row r="660" spans="1:2" x14ac:dyDescent="0.25">
      <c r="A660">
        <v>356.20059961842469</v>
      </c>
      <c r="B660">
        <v>2.1723000000000001E-4</v>
      </c>
    </row>
    <row r="661" spans="1:2" x14ac:dyDescent="0.25">
      <c r="A661">
        <v>356.58996223182652</v>
      </c>
      <c r="B661">
        <v>1.4835E-4</v>
      </c>
    </row>
    <row r="662" spans="1:2" x14ac:dyDescent="0.25">
      <c r="A662">
        <v>356.9793248452284</v>
      </c>
      <c r="B662">
        <v>1.6848000000000001E-4</v>
      </c>
    </row>
    <row r="663" spans="1:2" x14ac:dyDescent="0.25">
      <c r="A663">
        <v>357.36868745863029</v>
      </c>
      <c r="B663">
        <v>2.4372E-4</v>
      </c>
    </row>
    <row r="664" spans="1:2" x14ac:dyDescent="0.25">
      <c r="A664">
        <v>357.75805007203212</v>
      </c>
      <c r="B664">
        <v>2.2782E-4</v>
      </c>
    </row>
    <row r="665" spans="1:2" x14ac:dyDescent="0.25">
      <c r="A665">
        <v>358.14741268543401</v>
      </c>
      <c r="B665">
        <v>1.7589999999999999E-4</v>
      </c>
    </row>
    <row r="666" spans="1:2" x14ac:dyDescent="0.25">
      <c r="A666">
        <v>358.53677529883583</v>
      </c>
      <c r="B666">
        <v>1.9762E-4</v>
      </c>
    </row>
    <row r="667" spans="1:2" x14ac:dyDescent="0.25">
      <c r="A667">
        <v>358.92613791223772</v>
      </c>
      <c r="B667">
        <v>1.4305000000000001E-4</v>
      </c>
    </row>
    <row r="668" spans="1:2" x14ac:dyDescent="0.25">
      <c r="A668">
        <v>359.31550052563955</v>
      </c>
      <c r="B668">
        <v>1.7007E-4</v>
      </c>
    </row>
    <row r="669" spans="1:2" x14ac:dyDescent="0.25">
      <c r="A669">
        <v>359.70486313904144</v>
      </c>
      <c r="B669">
        <v>1.4782E-4</v>
      </c>
    </row>
    <row r="670" spans="1:2" x14ac:dyDescent="0.25">
      <c r="A670">
        <v>360.09422575244332</v>
      </c>
      <c r="B670">
        <v>2.1510999999999999E-4</v>
      </c>
    </row>
    <row r="671" spans="1:2" x14ac:dyDescent="0.25">
      <c r="A671">
        <v>360.48358836584515</v>
      </c>
      <c r="B671">
        <v>1.5788999999999999E-4</v>
      </c>
    </row>
    <row r="672" spans="1:2" x14ac:dyDescent="0.25">
      <c r="A672">
        <v>360.87295097924704</v>
      </c>
      <c r="B672">
        <v>1.9179000000000001E-4</v>
      </c>
    </row>
    <row r="673" spans="1:2" x14ac:dyDescent="0.25">
      <c r="A673">
        <v>361.26231359264887</v>
      </c>
      <c r="B673">
        <v>1.7378000000000001E-4</v>
      </c>
    </row>
    <row r="674" spans="1:2" x14ac:dyDescent="0.25">
      <c r="A674">
        <v>361.65167620605075</v>
      </c>
      <c r="B674">
        <v>1.4940999999999999E-4</v>
      </c>
    </row>
    <row r="675" spans="1:2" x14ac:dyDescent="0.25">
      <c r="A675">
        <v>362.04103881945258</v>
      </c>
      <c r="B675">
        <v>1.6159E-4</v>
      </c>
    </row>
    <row r="676" spans="1:2" x14ac:dyDescent="0.25">
      <c r="A676">
        <v>362.43040143285447</v>
      </c>
      <c r="B676">
        <v>1.5470999999999999E-4</v>
      </c>
    </row>
    <row r="677" spans="1:2" x14ac:dyDescent="0.25">
      <c r="A677">
        <v>362.8197640462563</v>
      </c>
      <c r="B677">
        <v>1.9126000000000001E-4</v>
      </c>
    </row>
    <row r="678" spans="1:2" x14ac:dyDescent="0.25">
      <c r="A678">
        <v>363.20912665965818</v>
      </c>
      <c r="B678">
        <v>1.6370999999999999E-4</v>
      </c>
    </row>
    <row r="679" spans="1:2" x14ac:dyDescent="0.25">
      <c r="A679">
        <v>363.59848927306007</v>
      </c>
      <c r="B679">
        <v>1.9021000000000001E-4</v>
      </c>
    </row>
    <row r="680" spans="1:2" x14ac:dyDescent="0.25">
      <c r="A680">
        <v>363.9878518864619</v>
      </c>
      <c r="B680">
        <v>1.2981000000000001E-4</v>
      </c>
    </row>
    <row r="681" spans="1:2" x14ac:dyDescent="0.25">
      <c r="A681">
        <v>364.37721449986378</v>
      </c>
      <c r="B681">
        <v>1.351E-4</v>
      </c>
    </row>
    <row r="682" spans="1:2" x14ac:dyDescent="0.25">
      <c r="A682">
        <v>364.76657711326561</v>
      </c>
      <c r="B682">
        <v>1.6424000000000001E-4</v>
      </c>
    </row>
    <row r="683" spans="1:2" x14ac:dyDescent="0.25">
      <c r="A683">
        <v>365.1559397266675</v>
      </c>
      <c r="B683">
        <v>1.7007E-4</v>
      </c>
    </row>
    <row r="684" spans="1:2" x14ac:dyDescent="0.25">
      <c r="A684">
        <v>365.54530234006933</v>
      </c>
      <c r="B684">
        <v>1.8066999999999999E-4</v>
      </c>
    </row>
    <row r="685" spans="1:2" x14ac:dyDescent="0.25">
      <c r="A685">
        <v>365.93466495347121</v>
      </c>
      <c r="B685">
        <v>1.4516999999999999E-4</v>
      </c>
    </row>
    <row r="686" spans="1:2" x14ac:dyDescent="0.25">
      <c r="A686">
        <v>366.3240275668731</v>
      </c>
      <c r="B686">
        <v>2.3948E-4</v>
      </c>
    </row>
    <row r="687" spans="1:2" x14ac:dyDescent="0.25">
      <c r="A687">
        <v>366.71339018027493</v>
      </c>
      <c r="B687">
        <v>1.351E-4</v>
      </c>
    </row>
    <row r="688" spans="1:2" x14ac:dyDescent="0.25">
      <c r="A688">
        <v>367.10275279367681</v>
      </c>
      <c r="B688">
        <v>1.706E-4</v>
      </c>
    </row>
    <row r="689" spans="1:2" x14ac:dyDescent="0.25">
      <c r="A689">
        <v>367.49211540707864</v>
      </c>
      <c r="B689">
        <v>1.4516999999999999E-4</v>
      </c>
    </row>
    <row r="690" spans="1:2" x14ac:dyDescent="0.25">
      <c r="A690">
        <v>367.88147802048053</v>
      </c>
      <c r="B690">
        <v>1.6054E-4</v>
      </c>
    </row>
    <row r="691" spans="1:2" x14ac:dyDescent="0.25">
      <c r="A691">
        <v>368.27084063388236</v>
      </c>
      <c r="B691">
        <v>2.0186E-4</v>
      </c>
    </row>
    <row r="692" spans="1:2" x14ac:dyDescent="0.25">
      <c r="A692">
        <v>368.66020324728424</v>
      </c>
      <c r="B692">
        <v>1.8544000000000001E-4</v>
      </c>
    </row>
    <row r="693" spans="1:2" x14ac:dyDescent="0.25">
      <c r="A693">
        <v>369.04956586068607</v>
      </c>
      <c r="B693">
        <v>2.061E-4</v>
      </c>
    </row>
    <row r="694" spans="1:2" x14ac:dyDescent="0.25">
      <c r="A694">
        <v>369.43892847408796</v>
      </c>
      <c r="B694">
        <v>1.8703E-4</v>
      </c>
    </row>
    <row r="695" spans="1:2" x14ac:dyDescent="0.25">
      <c r="A695">
        <v>369.82829108748984</v>
      </c>
      <c r="B695">
        <v>1.1709000000000001E-4</v>
      </c>
    </row>
    <row r="696" spans="1:2" x14ac:dyDescent="0.25">
      <c r="A696">
        <v>370.21765370089167</v>
      </c>
      <c r="B696">
        <v>2.1934999999999999E-4</v>
      </c>
    </row>
    <row r="697" spans="1:2" x14ac:dyDescent="0.25">
      <c r="A697">
        <v>370.60701631429356</v>
      </c>
      <c r="B697">
        <v>1.2768999999999999E-4</v>
      </c>
    </row>
    <row r="698" spans="1:2" x14ac:dyDescent="0.25">
      <c r="A698">
        <v>370.99637892769539</v>
      </c>
      <c r="B698">
        <v>1.7272000000000001E-4</v>
      </c>
    </row>
    <row r="699" spans="1:2" x14ac:dyDescent="0.25">
      <c r="A699">
        <v>371.38574154109727</v>
      </c>
      <c r="B699">
        <v>1.5206E-4</v>
      </c>
    </row>
    <row r="700" spans="1:2" x14ac:dyDescent="0.25">
      <c r="A700">
        <v>371.7751041544991</v>
      </c>
      <c r="B700">
        <v>1.7908E-4</v>
      </c>
    </row>
    <row r="701" spans="1:2" x14ac:dyDescent="0.25">
      <c r="A701">
        <v>372.16446676790099</v>
      </c>
      <c r="B701">
        <v>1.7484E-4</v>
      </c>
    </row>
    <row r="702" spans="1:2" x14ac:dyDescent="0.25">
      <c r="A702">
        <v>372.55382938130288</v>
      </c>
      <c r="B702">
        <v>2.2410999999999999E-4</v>
      </c>
    </row>
    <row r="703" spans="1:2" x14ac:dyDescent="0.25">
      <c r="A703">
        <v>372.9431919947047</v>
      </c>
      <c r="B703">
        <v>1.5788999999999999E-4</v>
      </c>
    </row>
    <row r="704" spans="1:2" x14ac:dyDescent="0.25">
      <c r="A704">
        <v>373.33255460810659</v>
      </c>
      <c r="B704">
        <v>2.1563999999999999E-4</v>
      </c>
    </row>
    <row r="705" spans="1:2" x14ac:dyDescent="0.25">
      <c r="A705">
        <v>373.72191722150842</v>
      </c>
      <c r="B705">
        <v>1.4464E-4</v>
      </c>
    </row>
    <row r="706" spans="1:2" x14ac:dyDescent="0.25">
      <c r="A706">
        <v>374.11127983491031</v>
      </c>
      <c r="B706">
        <v>2.1617000000000001E-4</v>
      </c>
    </row>
    <row r="707" spans="1:2" x14ac:dyDescent="0.25">
      <c r="A707">
        <v>374.50064244831214</v>
      </c>
      <c r="B707">
        <v>2.3311999999999999E-4</v>
      </c>
    </row>
    <row r="708" spans="1:2" x14ac:dyDescent="0.25">
      <c r="A708">
        <v>374.89000506171402</v>
      </c>
      <c r="B708">
        <v>1.9073000000000001E-4</v>
      </c>
    </row>
    <row r="709" spans="1:2" x14ac:dyDescent="0.25">
      <c r="A709">
        <v>375.27936767511591</v>
      </c>
      <c r="B709">
        <v>2.008E-4</v>
      </c>
    </row>
    <row r="710" spans="1:2" x14ac:dyDescent="0.25">
      <c r="A710">
        <v>375.66873028851774</v>
      </c>
      <c r="B710">
        <v>1.7802000000000001E-4</v>
      </c>
    </row>
    <row r="711" spans="1:2" x14ac:dyDescent="0.25">
      <c r="A711">
        <v>376.05809290191962</v>
      </c>
      <c r="B711">
        <v>2.0504E-4</v>
      </c>
    </row>
    <row r="712" spans="1:2" x14ac:dyDescent="0.25">
      <c r="A712">
        <v>376.44745551532145</v>
      </c>
      <c r="B712">
        <v>1.4516999999999999E-4</v>
      </c>
    </row>
    <row r="713" spans="1:2" x14ac:dyDescent="0.25">
      <c r="A713">
        <v>376.83681812872334</v>
      </c>
      <c r="B713">
        <v>2.2570000000000001E-4</v>
      </c>
    </row>
    <row r="714" spans="1:2" x14ac:dyDescent="0.25">
      <c r="A714">
        <v>377.22618074212517</v>
      </c>
      <c r="B714">
        <v>1.9021000000000001E-4</v>
      </c>
    </row>
    <row r="715" spans="1:2" x14ac:dyDescent="0.25">
      <c r="A715">
        <v>377.61554335552705</v>
      </c>
      <c r="B715">
        <v>2.1193000000000001E-4</v>
      </c>
    </row>
    <row r="716" spans="1:2" x14ac:dyDescent="0.25">
      <c r="A716">
        <v>378.00490596892888</v>
      </c>
      <c r="B716">
        <v>1.5100000000000001E-4</v>
      </c>
    </row>
    <row r="717" spans="1:2" x14ac:dyDescent="0.25">
      <c r="A717">
        <v>378.39426858233077</v>
      </c>
      <c r="B717">
        <v>1.8279E-4</v>
      </c>
    </row>
    <row r="718" spans="1:2" x14ac:dyDescent="0.25">
      <c r="A718">
        <v>378.78363119573265</v>
      </c>
      <c r="B718">
        <v>1.9921000000000001E-4</v>
      </c>
    </row>
    <row r="719" spans="1:2" x14ac:dyDescent="0.25">
      <c r="A719">
        <v>379.17299380913448</v>
      </c>
      <c r="B719">
        <v>1.7007E-4</v>
      </c>
    </row>
    <row r="720" spans="1:2" x14ac:dyDescent="0.25">
      <c r="A720">
        <v>379.56235642253637</v>
      </c>
      <c r="B720">
        <v>1.8968000000000001E-4</v>
      </c>
    </row>
    <row r="721" spans="1:2" x14ac:dyDescent="0.25">
      <c r="A721">
        <v>379.9517190359382</v>
      </c>
      <c r="B721">
        <v>1.6741999999999999E-4</v>
      </c>
    </row>
    <row r="722" spans="1:2" x14ac:dyDescent="0.25">
      <c r="A722">
        <v>380.34108164934008</v>
      </c>
      <c r="B722">
        <v>1.314E-4</v>
      </c>
    </row>
    <row r="723" spans="1:2" x14ac:dyDescent="0.25">
      <c r="A723">
        <v>380.73044426274191</v>
      </c>
      <c r="B723">
        <v>2.5272000000000001E-4</v>
      </c>
    </row>
    <row r="724" spans="1:2" x14ac:dyDescent="0.25">
      <c r="A724">
        <v>381.1198068761438</v>
      </c>
      <c r="B724">
        <v>2.5748999999999998E-4</v>
      </c>
    </row>
    <row r="725" spans="1:2" x14ac:dyDescent="0.25">
      <c r="A725">
        <v>381.50916948954568</v>
      </c>
      <c r="B725">
        <v>2.2039999999999999E-4</v>
      </c>
    </row>
    <row r="726" spans="1:2" x14ac:dyDescent="0.25">
      <c r="A726">
        <v>381.89853210294751</v>
      </c>
      <c r="B726">
        <v>1.5788999999999999E-4</v>
      </c>
    </row>
    <row r="727" spans="1:2" x14ac:dyDescent="0.25">
      <c r="A727">
        <v>382.2878947163494</v>
      </c>
      <c r="B727">
        <v>1.8385E-4</v>
      </c>
    </row>
    <row r="728" spans="1:2" x14ac:dyDescent="0.25">
      <c r="A728">
        <v>382.67725732975123</v>
      </c>
      <c r="B728">
        <v>2.0769000000000001E-4</v>
      </c>
    </row>
    <row r="729" spans="1:2" x14ac:dyDescent="0.25">
      <c r="A729">
        <v>383.06661994315311</v>
      </c>
      <c r="B729">
        <v>1.9232E-4</v>
      </c>
    </row>
    <row r="730" spans="1:2" x14ac:dyDescent="0.25">
      <c r="A730">
        <v>383.45598255655494</v>
      </c>
      <c r="B730">
        <v>1.4782E-4</v>
      </c>
    </row>
    <row r="731" spans="1:2" x14ac:dyDescent="0.25">
      <c r="A731">
        <v>383.84534516995683</v>
      </c>
      <c r="B731">
        <v>1.7696000000000001E-4</v>
      </c>
    </row>
    <row r="732" spans="1:2" x14ac:dyDescent="0.25">
      <c r="A732">
        <v>384.23470778335872</v>
      </c>
      <c r="B732">
        <v>1.4993999999999999E-4</v>
      </c>
    </row>
    <row r="733" spans="1:2" x14ac:dyDescent="0.25">
      <c r="A733">
        <v>384.62407039676054</v>
      </c>
      <c r="B733">
        <v>2.4319000000000001E-4</v>
      </c>
    </row>
    <row r="734" spans="1:2" x14ac:dyDescent="0.25">
      <c r="A734">
        <v>385.01343301016243</v>
      </c>
      <c r="B734">
        <v>2.6226E-4</v>
      </c>
    </row>
    <row r="735" spans="1:2" x14ac:dyDescent="0.25">
      <c r="A735">
        <v>385.40279562356426</v>
      </c>
      <c r="B735">
        <v>1.4252000000000001E-4</v>
      </c>
    </row>
    <row r="736" spans="1:2" x14ac:dyDescent="0.25">
      <c r="A736">
        <v>385.79215823696615</v>
      </c>
      <c r="B736">
        <v>1.6689E-4</v>
      </c>
    </row>
    <row r="737" spans="1:2" x14ac:dyDescent="0.25">
      <c r="A737">
        <v>386.18152085036797</v>
      </c>
      <c r="B737">
        <v>2.9881999999999999E-4</v>
      </c>
    </row>
    <row r="738" spans="1:2" x14ac:dyDescent="0.25">
      <c r="A738">
        <v>386.57088346376986</v>
      </c>
      <c r="B738">
        <v>1.7484E-4</v>
      </c>
    </row>
    <row r="739" spans="1:2" x14ac:dyDescent="0.25">
      <c r="A739">
        <v>386.96024607717169</v>
      </c>
      <c r="B739">
        <v>2.0186E-4</v>
      </c>
    </row>
    <row r="740" spans="1:2" x14ac:dyDescent="0.25">
      <c r="A740">
        <v>387.34960869057358</v>
      </c>
      <c r="B740">
        <v>2.2729E-4</v>
      </c>
    </row>
    <row r="741" spans="1:2" x14ac:dyDescent="0.25">
      <c r="A741">
        <v>387.73897130397546</v>
      </c>
      <c r="B741">
        <v>1.9497000000000001E-4</v>
      </c>
    </row>
    <row r="742" spans="1:2" x14ac:dyDescent="0.25">
      <c r="A742">
        <v>388.12833391737729</v>
      </c>
      <c r="B742">
        <v>2.1934999999999999E-4</v>
      </c>
    </row>
    <row r="743" spans="1:2" x14ac:dyDescent="0.25">
      <c r="A743">
        <v>388.51769653077918</v>
      </c>
      <c r="B743">
        <v>1.9709E-4</v>
      </c>
    </row>
    <row r="744" spans="1:2" x14ac:dyDescent="0.25">
      <c r="A744">
        <v>388.90705914418101</v>
      </c>
      <c r="B744">
        <v>2.2994000000000001E-4</v>
      </c>
    </row>
    <row r="745" spans="1:2" x14ac:dyDescent="0.25">
      <c r="A745">
        <v>389.29642175758289</v>
      </c>
      <c r="B745">
        <v>1.3881000000000001E-4</v>
      </c>
    </row>
    <row r="746" spans="1:2" x14ac:dyDescent="0.25">
      <c r="A746">
        <v>389.68578437098472</v>
      </c>
      <c r="B746">
        <v>2.061E-4</v>
      </c>
    </row>
    <row r="747" spans="1:2" x14ac:dyDescent="0.25">
      <c r="A747">
        <v>390.07514698438661</v>
      </c>
      <c r="B747">
        <v>2.2252E-4</v>
      </c>
    </row>
    <row r="748" spans="1:2" x14ac:dyDescent="0.25">
      <c r="A748">
        <v>390.46450959778849</v>
      </c>
      <c r="B748">
        <v>1.6848000000000001E-4</v>
      </c>
    </row>
    <row r="749" spans="1:2" x14ac:dyDescent="0.25">
      <c r="A749">
        <v>390.85387221119032</v>
      </c>
      <c r="B749">
        <v>2.4425E-4</v>
      </c>
    </row>
    <row r="750" spans="1:2" x14ac:dyDescent="0.25">
      <c r="A750">
        <v>391.24323482459221</v>
      </c>
      <c r="B750">
        <v>1.9021000000000001E-4</v>
      </c>
    </row>
    <row r="751" spans="1:2" x14ac:dyDescent="0.25">
      <c r="A751">
        <v>391.63259743799404</v>
      </c>
      <c r="B751">
        <v>2.7179999999999999E-4</v>
      </c>
    </row>
    <row r="752" spans="1:2" x14ac:dyDescent="0.25">
      <c r="A752">
        <v>392.02196005139592</v>
      </c>
      <c r="B752">
        <v>2.5113000000000002E-4</v>
      </c>
    </row>
    <row r="753" spans="1:2" x14ac:dyDescent="0.25">
      <c r="A753">
        <v>392.41132266479775</v>
      </c>
      <c r="B753">
        <v>1.8066999999999999E-4</v>
      </c>
    </row>
    <row r="754" spans="1:2" x14ac:dyDescent="0.25">
      <c r="A754">
        <v>392.80068527819964</v>
      </c>
      <c r="B754">
        <v>2.0186E-4</v>
      </c>
    </row>
    <row r="755" spans="1:2" x14ac:dyDescent="0.25">
      <c r="A755">
        <v>393.19004789160147</v>
      </c>
      <c r="B755">
        <v>2.4001E-4</v>
      </c>
    </row>
    <row r="756" spans="1:2" x14ac:dyDescent="0.25">
      <c r="A756">
        <v>393.57941050500335</v>
      </c>
      <c r="B756">
        <v>2.1776E-4</v>
      </c>
    </row>
    <row r="757" spans="1:2" x14ac:dyDescent="0.25">
      <c r="A757">
        <v>393.96877311840524</v>
      </c>
      <c r="B757">
        <v>1.9709E-4</v>
      </c>
    </row>
    <row r="758" spans="1:2" x14ac:dyDescent="0.25">
      <c r="A758">
        <v>394.35813573180707</v>
      </c>
      <c r="B758">
        <v>1.9867999999999999E-4</v>
      </c>
    </row>
    <row r="759" spans="1:2" x14ac:dyDescent="0.25">
      <c r="A759">
        <v>394.74749834520895</v>
      </c>
      <c r="B759">
        <v>1.8650000000000001E-4</v>
      </c>
    </row>
    <row r="760" spans="1:2" x14ac:dyDescent="0.25">
      <c r="A760">
        <v>395.13686095861078</v>
      </c>
      <c r="B760">
        <v>2.0769000000000001E-4</v>
      </c>
    </row>
    <row r="761" spans="1:2" x14ac:dyDescent="0.25">
      <c r="A761">
        <v>395.52622357201267</v>
      </c>
      <c r="B761">
        <v>2.5908000000000002E-4</v>
      </c>
    </row>
    <row r="762" spans="1:2" x14ac:dyDescent="0.25">
      <c r="A762">
        <v>395.9155861854145</v>
      </c>
      <c r="B762">
        <v>2.1670000000000001E-4</v>
      </c>
    </row>
    <row r="763" spans="1:2" x14ac:dyDescent="0.25">
      <c r="A763">
        <v>396.30494879881638</v>
      </c>
      <c r="B763">
        <v>1.9232E-4</v>
      </c>
    </row>
    <row r="764" spans="1:2" x14ac:dyDescent="0.25">
      <c r="A764">
        <v>396.69431141221827</v>
      </c>
      <c r="B764">
        <v>2.6226E-4</v>
      </c>
    </row>
    <row r="765" spans="1:2" x14ac:dyDescent="0.25">
      <c r="A765">
        <v>397.0836740256201</v>
      </c>
      <c r="B765">
        <v>2.0981E-4</v>
      </c>
    </row>
    <row r="766" spans="1:2" x14ac:dyDescent="0.25">
      <c r="A766">
        <v>397.47303663902198</v>
      </c>
      <c r="B766">
        <v>2.8716000000000001E-4</v>
      </c>
    </row>
    <row r="767" spans="1:2" x14ac:dyDescent="0.25">
      <c r="A767">
        <v>397.86239925242381</v>
      </c>
      <c r="B767">
        <v>2.4636999999999999E-4</v>
      </c>
    </row>
    <row r="768" spans="1:2" x14ac:dyDescent="0.25">
      <c r="A768">
        <v>398.2517618658257</v>
      </c>
      <c r="B768">
        <v>2.4319000000000001E-4</v>
      </c>
    </row>
    <row r="769" spans="1:2" x14ac:dyDescent="0.25">
      <c r="A769">
        <v>398.64112447922753</v>
      </c>
      <c r="B769">
        <v>1.7431E-4</v>
      </c>
    </row>
    <row r="770" spans="1:2" x14ac:dyDescent="0.25">
      <c r="A770">
        <v>399.03048709262936</v>
      </c>
      <c r="B770">
        <v>2.3682999999999999E-4</v>
      </c>
    </row>
    <row r="771" spans="1:2" x14ac:dyDescent="0.25">
      <c r="A771">
        <v>399.41984970603124</v>
      </c>
      <c r="B771">
        <v>1.7113E-4</v>
      </c>
    </row>
    <row r="772" spans="1:2" x14ac:dyDescent="0.25">
      <c r="A772">
        <v>399.80921231943307</v>
      </c>
      <c r="B772">
        <v>2.3471000000000001E-4</v>
      </c>
    </row>
    <row r="773" spans="1:2" x14ac:dyDescent="0.25">
      <c r="A773">
        <v>400.19857493283496</v>
      </c>
      <c r="B773">
        <v>2.0715999999999999E-4</v>
      </c>
    </row>
    <row r="774" spans="1:2" x14ac:dyDescent="0.25">
      <c r="A774">
        <v>400.58793754623679</v>
      </c>
      <c r="B774">
        <v>1.9443999999999999E-4</v>
      </c>
    </row>
    <row r="775" spans="1:2" x14ac:dyDescent="0.25">
      <c r="A775">
        <v>400.97730015963867</v>
      </c>
      <c r="B775">
        <v>2.7604000000000002E-4</v>
      </c>
    </row>
    <row r="776" spans="1:2" x14ac:dyDescent="0.25">
      <c r="A776">
        <v>401.36666277304056</v>
      </c>
      <c r="B776">
        <v>2.1458E-4</v>
      </c>
    </row>
    <row r="777" spans="1:2" x14ac:dyDescent="0.25">
      <c r="A777">
        <v>401.75602538644239</v>
      </c>
      <c r="B777">
        <v>2.1352E-4</v>
      </c>
    </row>
    <row r="778" spans="1:2" x14ac:dyDescent="0.25">
      <c r="A778">
        <v>402.14538799984427</v>
      </c>
      <c r="B778">
        <v>2.2834999999999999E-4</v>
      </c>
    </row>
    <row r="779" spans="1:2" x14ac:dyDescent="0.25">
      <c r="A779">
        <v>402.5347506132461</v>
      </c>
      <c r="B779">
        <v>2.0715999999999999E-4</v>
      </c>
    </row>
    <row r="780" spans="1:2" x14ac:dyDescent="0.25">
      <c r="A780">
        <v>402.92411322664799</v>
      </c>
      <c r="B780">
        <v>2.2940999999999999E-4</v>
      </c>
    </row>
    <row r="781" spans="1:2" x14ac:dyDescent="0.25">
      <c r="A781">
        <v>403.31347584004982</v>
      </c>
      <c r="B781">
        <v>2.0875000000000001E-4</v>
      </c>
    </row>
    <row r="782" spans="1:2" x14ac:dyDescent="0.25">
      <c r="A782">
        <v>403.7028384534517</v>
      </c>
      <c r="B782">
        <v>2.5536999999999999E-4</v>
      </c>
    </row>
    <row r="783" spans="1:2" x14ac:dyDescent="0.25">
      <c r="A783">
        <v>404.09220106685359</v>
      </c>
      <c r="B783">
        <v>2.4106999999999999E-4</v>
      </c>
    </row>
    <row r="784" spans="1:2" x14ac:dyDescent="0.25">
      <c r="A784">
        <v>404.48156368025542</v>
      </c>
      <c r="B784">
        <v>2.4478E-4</v>
      </c>
    </row>
    <row r="785" spans="1:2" x14ac:dyDescent="0.25">
      <c r="A785">
        <v>404.87092629365731</v>
      </c>
      <c r="B785">
        <v>2.4319000000000001E-4</v>
      </c>
    </row>
    <row r="786" spans="1:2" x14ac:dyDescent="0.25">
      <c r="A786">
        <v>405.26028890705913</v>
      </c>
      <c r="B786">
        <v>2.1246000000000001E-4</v>
      </c>
    </row>
    <row r="787" spans="1:2" x14ac:dyDescent="0.25">
      <c r="A787">
        <v>405.64965152046102</v>
      </c>
      <c r="B787">
        <v>2.6968000000000001E-4</v>
      </c>
    </row>
    <row r="788" spans="1:2" x14ac:dyDescent="0.25">
      <c r="A788">
        <v>406.03901413386285</v>
      </c>
      <c r="B788">
        <v>2.2092999999999999E-4</v>
      </c>
    </row>
    <row r="789" spans="1:2" x14ac:dyDescent="0.25">
      <c r="A789">
        <v>406.42837674726474</v>
      </c>
      <c r="B789">
        <v>2.3258999999999999E-4</v>
      </c>
    </row>
    <row r="790" spans="1:2" x14ac:dyDescent="0.25">
      <c r="A790">
        <v>406.81773936066656</v>
      </c>
      <c r="B790">
        <v>2.5060000000000002E-4</v>
      </c>
    </row>
    <row r="791" spans="1:2" x14ac:dyDescent="0.25">
      <c r="A791">
        <v>407.20710197406845</v>
      </c>
      <c r="B791">
        <v>2.1352E-4</v>
      </c>
    </row>
    <row r="792" spans="1:2" x14ac:dyDescent="0.25">
      <c r="A792">
        <v>407.59646458747034</v>
      </c>
      <c r="B792">
        <v>2.7074E-4</v>
      </c>
    </row>
    <row r="793" spans="1:2" x14ac:dyDescent="0.25">
      <c r="A793">
        <v>407.98582720087217</v>
      </c>
      <c r="B793">
        <v>2.5802000000000003E-4</v>
      </c>
    </row>
    <row r="794" spans="1:2" x14ac:dyDescent="0.25">
      <c r="A794">
        <v>408.37518981427405</v>
      </c>
      <c r="B794">
        <v>2.6384999999999999E-4</v>
      </c>
    </row>
    <row r="795" spans="1:2" x14ac:dyDescent="0.25">
      <c r="A795">
        <v>408.76455242767588</v>
      </c>
      <c r="B795">
        <v>2.7868000000000001E-4</v>
      </c>
    </row>
    <row r="796" spans="1:2" x14ac:dyDescent="0.25">
      <c r="A796">
        <v>409.15391504107777</v>
      </c>
      <c r="B796">
        <v>2.7179999999999999E-4</v>
      </c>
    </row>
    <row r="797" spans="1:2" x14ac:dyDescent="0.25">
      <c r="A797">
        <v>409.5432776544796</v>
      </c>
      <c r="B797">
        <v>2.7232999999999999E-4</v>
      </c>
    </row>
    <row r="798" spans="1:2" x14ac:dyDescent="0.25">
      <c r="A798">
        <v>409.93264026788148</v>
      </c>
      <c r="B798">
        <v>1.9709E-4</v>
      </c>
    </row>
    <row r="799" spans="1:2" x14ac:dyDescent="0.25">
      <c r="A799">
        <v>410.32200288128337</v>
      </c>
      <c r="B799">
        <v>2.3788999999999999E-4</v>
      </c>
    </row>
    <row r="800" spans="1:2" x14ac:dyDescent="0.25">
      <c r="A800">
        <v>410.7113654946852</v>
      </c>
      <c r="B800">
        <v>2.1829E-4</v>
      </c>
    </row>
    <row r="801" spans="1:2" x14ac:dyDescent="0.25">
      <c r="A801">
        <v>411.10072810808708</v>
      </c>
      <c r="B801">
        <v>1.8490999999999999E-4</v>
      </c>
    </row>
    <row r="802" spans="1:2" x14ac:dyDescent="0.25">
      <c r="A802">
        <v>411.49009072148891</v>
      </c>
      <c r="B802">
        <v>2.9828999999999999E-4</v>
      </c>
    </row>
    <row r="803" spans="1:2" x14ac:dyDescent="0.25">
      <c r="A803">
        <v>411.8794533348908</v>
      </c>
      <c r="B803">
        <v>2.363E-4</v>
      </c>
    </row>
    <row r="804" spans="1:2" x14ac:dyDescent="0.25">
      <c r="A804">
        <v>412.26881594829263</v>
      </c>
      <c r="B804">
        <v>2.2146000000000001E-4</v>
      </c>
    </row>
    <row r="805" spans="1:2" x14ac:dyDescent="0.25">
      <c r="A805">
        <v>412.65817856169451</v>
      </c>
      <c r="B805">
        <v>2.7816000000000001E-4</v>
      </c>
    </row>
    <row r="806" spans="1:2" x14ac:dyDescent="0.25">
      <c r="A806">
        <v>413.0475411750964</v>
      </c>
      <c r="B806">
        <v>2.1299000000000001E-4</v>
      </c>
    </row>
    <row r="807" spans="1:2" x14ac:dyDescent="0.25">
      <c r="A807">
        <v>413.43690378849823</v>
      </c>
      <c r="B807">
        <v>2.5113000000000002E-4</v>
      </c>
    </row>
    <row r="808" spans="1:2" x14ac:dyDescent="0.25">
      <c r="A808">
        <v>413.82626640190011</v>
      </c>
      <c r="B808">
        <v>2.0981E-4</v>
      </c>
    </row>
    <row r="809" spans="1:2" x14ac:dyDescent="0.25">
      <c r="A809">
        <v>414.21562901530194</v>
      </c>
      <c r="B809">
        <v>3.0465000000000001E-4</v>
      </c>
    </row>
    <row r="810" spans="1:2" x14ac:dyDescent="0.25">
      <c r="A810">
        <v>414.60499162870383</v>
      </c>
      <c r="B810">
        <v>2.8027E-4</v>
      </c>
    </row>
    <row r="811" spans="1:2" x14ac:dyDescent="0.25">
      <c r="A811">
        <v>414.99435424210566</v>
      </c>
      <c r="B811">
        <v>2.0238999999999999E-4</v>
      </c>
    </row>
    <row r="812" spans="1:2" x14ac:dyDescent="0.25">
      <c r="A812">
        <v>415.38371685550754</v>
      </c>
      <c r="B812">
        <v>2.6437999999999999E-4</v>
      </c>
    </row>
    <row r="813" spans="1:2" x14ac:dyDescent="0.25">
      <c r="A813">
        <v>415.77307946890937</v>
      </c>
      <c r="B813">
        <v>2.7974E-4</v>
      </c>
    </row>
    <row r="814" spans="1:2" x14ac:dyDescent="0.25">
      <c r="A814">
        <v>416.16244208231126</v>
      </c>
      <c r="B814">
        <v>2.2994000000000001E-4</v>
      </c>
    </row>
    <row r="815" spans="1:2" x14ac:dyDescent="0.25">
      <c r="A815">
        <v>416.55180469571314</v>
      </c>
      <c r="B815">
        <v>3.1894999999999997E-4</v>
      </c>
    </row>
    <row r="816" spans="1:2" x14ac:dyDescent="0.25">
      <c r="A816">
        <v>416.94116730911497</v>
      </c>
      <c r="B816">
        <v>2.7868000000000001E-4</v>
      </c>
    </row>
    <row r="817" spans="1:2" x14ac:dyDescent="0.25">
      <c r="A817">
        <v>417.33052992251686</v>
      </c>
      <c r="B817">
        <v>2.6650000000000003E-4</v>
      </c>
    </row>
    <row r="818" spans="1:2" x14ac:dyDescent="0.25">
      <c r="A818">
        <v>417.71989253591869</v>
      </c>
      <c r="B818">
        <v>3.5445000000000002E-4</v>
      </c>
    </row>
    <row r="819" spans="1:2" x14ac:dyDescent="0.25">
      <c r="A819">
        <v>418.10925514932057</v>
      </c>
      <c r="B819">
        <v>2.2994000000000001E-4</v>
      </c>
    </row>
    <row r="820" spans="1:2" x14ac:dyDescent="0.25">
      <c r="A820">
        <v>418.4986177627224</v>
      </c>
      <c r="B820">
        <v>2.5060000000000002E-4</v>
      </c>
    </row>
    <row r="821" spans="1:2" x14ac:dyDescent="0.25">
      <c r="A821">
        <v>418.88798037612429</v>
      </c>
      <c r="B821">
        <v>2.1882E-4</v>
      </c>
    </row>
    <row r="822" spans="1:2" x14ac:dyDescent="0.25">
      <c r="A822">
        <v>419.27734298952618</v>
      </c>
      <c r="B822">
        <v>2.4159999999999999E-4</v>
      </c>
    </row>
    <row r="823" spans="1:2" x14ac:dyDescent="0.25">
      <c r="A823">
        <v>419.666705602928</v>
      </c>
      <c r="B823">
        <v>2.4001E-4</v>
      </c>
    </row>
    <row r="824" spans="1:2" x14ac:dyDescent="0.25">
      <c r="A824">
        <v>420.05606821632989</v>
      </c>
      <c r="B824">
        <v>2.2463999999999999E-4</v>
      </c>
    </row>
    <row r="825" spans="1:2" x14ac:dyDescent="0.25">
      <c r="A825">
        <v>420.44543082973172</v>
      </c>
      <c r="B825">
        <v>3.0624E-4</v>
      </c>
    </row>
    <row r="826" spans="1:2" x14ac:dyDescent="0.25">
      <c r="A826">
        <v>420.83479344313361</v>
      </c>
      <c r="B826">
        <v>2.4478E-4</v>
      </c>
    </row>
    <row r="827" spans="1:2" x14ac:dyDescent="0.25">
      <c r="A827">
        <v>421.22415605653543</v>
      </c>
      <c r="B827">
        <v>2.9564000000000001E-4</v>
      </c>
    </row>
    <row r="828" spans="1:2" x14ac:dyDescent="0.25">
      <c r="A828">
        <v>421.61351866993732</v>
      </c>
      <c r="B828">
        <v>2.1563999999999999E-4</v>
      </c>
    </row>
    <row r="829" spans="1:2" x14ac:dyDescent="0.25">
      <c r="A829">
        <v>422.00288128333915</v>
      </c>
      <c r="B829">
        <v>2.4954000000000003E-4</v>
      </c>
    </row>
    <row r="830" spans="1:2" x14ac:dyDescent="0.25">
      <c r="A830">
        <v>422.39224389674104</v>
      </c>
      <c r="B830">
        <v>3.0518E-4</v>
      </c>
    </row>
    <row r="831" spans="1:2" x14ac:dyDescent="0.25">
      <c r="A831">
        <v>422.78160651014292</v>
      </c>
      <c r="B831">
        <v>2.8557000000000002E-4</v>
      </c>
    </row>
    <row r="832" spans="1:2" x14ac:dyDescent="0.25">
      <c r="A832">
        <v>423.17096912354475</v>
      </c>
      <c r="B832">
        <v>2.2516999999999999E-4</v>
      </c>
    </row>
    <row r="833" spans="1:2" x14ac:dyDescent="0.25">
      <c r="A833">
        <v>423.56033173694664</v>
      </c>
      <c r="B833">
        <v>2.7179999999999999E-4</v>
      </c>
    </row>
    <row r="834" spans="1:2" x14ac:dyDescent="0.25">
      <c r="A834">
        <v>423.94969435034847</v>
      </c>
      <c r="B834">
        <v>3.3167E-4</v>
      </c>
    </row>
    <row r="835" spans="1:2" x14ac:dyDescent="0.25">
      <c r="A835">
        <v>424.33905696375035</v>
      </c>
      <c r="B835">
        <v>3.0093999999999997E-4</v>
      </c>
    </row>
    <row r="836" spans="1:2" x14ac:dyDescent="0.25">
      <c r="A836">
        <v>424.72841957715218</v>
      </c>
      <c r="B836">
        <v>2.7604000000000002E-4</v>
      </c>
    </row>
    <row r="837" spans="1:2" x14ac:dyDescent="0.25">
      <c r="A837">
        <v>425.11778219055407</v>
      </c>
      <c r="B837">
        <v>3.4809000000000001E-4</v>
      </c>
    </row>
    <row r="838" spans="1:2" x14ac:dyDescent="0.25">
      <c r="A838">
        <v>425.50714480395595</v>
      </c>
      <c r="B838">
        <v>2.9511000000000001E-4</v>
      </c>
    </row>
    <row r="839" spans="1:2" x14ac:dyDescent="0.25">
      <c r="A839">
        <v>425.89650741735778</v>
      </c>
      <c r="B839">
        <v>3.2902000000000002E-4</v>
      </c>
    </row>
    <row r="840" spans="1:2" x14ac:dyDescent="0.25">
      <c r="A840">
        <v>426.28587003075967</v>
      </c>
      <c r="B840">
        <v>2.8980999999999999E-4</v>
      </c>
    </row>
    <row r="841" spans="1:2" x14ac:dyDescent="0.25">
      <c r="A841">
        <v>426.6752326441615</v>
      </c>
      <c r="B841">
        <v>2.9617000000000001E-4</v>
      </c>
    </row>
    <row r="842" spans="1:2" x14ac:dyDescent="0.25">
      <c r="A842">
        <v>427.06459525756338</v>
      </c>
      <c r="B842">
        <v>2.9192999999999998E-4</v>
      </c>
    </row>
    <row r="843" spans="1:2" x14ac:dyDescent="0.25">
      <c r="A843">
        <v>427.45395787096521</v>
      </c>
      <c r="B843">
        <v>2.5325E-4</v>
      </c>
    </row>
    <row r="844" spans="1:2" x14ac:dyDescent="0.25">
      <c r="A844">
        <v>427.8433204843671</v>
      </c>
      <c r="B844">
        <v>2.9564000000000001E-4</v>
      </c>
    </row>
    <row r="845" spans="1:2" x14ac:dyDescent="0.25">
      <c r="A845">
        <v>428.23268309776898</v>
      </c>
      <c r="B845">
        <v>3.3114E-4</v>
      </c>
    </row>
    <row r="846" spans="1:2" x14ac:dyDescent="0.25">
      <c r="A846">
        <v>428.62204571117081</v>
      </c>
      <c r="B846">
        <v>2.4954000000000003E-4</v>
      </c>
    </row>
    <row r="847" spans="1:2" x14ac:dyDescent="0.25">
      <c r="A847">
        <v>429.0114083245727</v>
      </c>
      <c r="B847">
        <v>2.6331999999999999E-4</v>
      </c>
    </row>
    <row r="848" spans="1:2" x14ac:dyDescent="0.25">
      <c r="A848">
        <v>429.40077093797453</v>
      </c>
      <c r="B848">
        <v>2.5060000000000002E-4</v>
      </c>
    </row>
    <row r="849" spans="1:2" x14ac:dyDescent="0.25">
      <c r="A849">
        <v>429.79013355137641</v>
      </c>
      <c r="B849">
        <v>2.9458000000000002E-4</v>
      </c>
    </row>
    <row r="850" spans="1:2" x14ac:dyDescent="0.25">
      <c r="A850">
        <v>430.17949616477824</v>
      </c>
      <c r="B850">
        <v>2.9139999999999998E-4</v>
      </c>
    </row>
    <row r="851" spans="1:2" x14ac:dyDescent="0.25">
      <c r="A851">
        <v>430.56885877818013</v>
      </c>
      <c r="B851">
        <v>2.5431E-4</v>
      </c>
    </row>
    <row r="852" spans="1:2" x14ac:dyDescent="0.25">
      <c r="A852">
        <v>430.95822139158196</v>
      </c>
      <c r="B852">
        <v>2.7921000000000001E-4</v>
      </c>
    </row>
    <row r="853" spans="1:2" x14ac:dyDescent="0.25">
      <c r="A853">
        <v>431.34758400498384</v>
      </c>
      <c r="B853">
        <v>3.2689999999999998E-4</v>
      </c>
    </row>
    <row r="854" spans="1:2" x14ac:dyDescent="0.25">
      <c r="A854">
        <v>431.73694661838573</v>
      </c>
      <c r="B854">
        <v>2.31E-4</v>
      </c>
    </row>
    <row r="855" spans="1:2" x14ac:dyDescent="0.25">
      <c r="A855">
        <v>432.12630923178756</v>
      </c>
      <c r="B855">
        <v>2.7285999999999999E-4</v>
      </c>
    </row>
    <row r="856" spans="1:2" x14ac:dyDescent="0.25">
      <c r="A856">
        <v>432.51567184518944</v>
      </c>
      <c r="B856">
        <v>2.5113000000000002E-4</v>
      </c>
    </row>
    <row r="857" spans="1:2" x14ac:dyDescent="0.25">
      <c r="A857">
        <v>432.90503445859127</v>
      </c>
      <c r="B857">
        <v>3.6080999999999998E-4</v>
      </c>
    </row>
    <row r="858" spans="1:2" x14ac:dyDescent="0.25">
      <c r="A858">
        <v>433.29439707199316</v>
      </c>
      <c r="B858">
        <v>3.2477999999999999E-4</v>
      </c>
    </row>
    <row r="859" spans="1:2" x14ac:dyDescent="0.25">
      <c r="A859">
        <v>433.68375968539499</v>
      </c>
      <c r="B859">
        <v>2.9934999999999999E-4</v>
      </c>
    </row>
    <row r="860" spans="1:2" x14ac:dyDescent="0.25">
      <c r="A860">
        <v>434.07312229879687</v>
      </c>
      <c r="B860">
        <v>3.7987999999999997E-4</v>
      </c>
    </row>
    <row r="861" spans="1:2" x14ac:dyDescent="0.25">
      <c r="A861">
        <v>434.46248491219876</v>
      </c>
      <c r="B861">
        <v>2.5695999999999998E-4</v>
      </c>
    </row>
    <row r="862" spans="1:2" x14ac:dyDescent="0.25">
      <c r="A862">
        <v>434.85184752560059</v>
      </c>
      <c r="B862">
        <v>2.9776E-4</v>
      </c>
    </row>
    <row r="863" spans="1:2" x14ac:dyDescent="0.25">
      <c r="A863">
        <v>435.24121013900248</v>
      </c>
      <c r="B863">
        <v>3.2372E-4</v>
      </c>
    </row>
    <row r="864" spans="1:2" x14ac:dyDescent="0.25">
      <c r="A864">
        <v>435.6305727524043</v>
      </c>
      <c r="B864">
        <v>2.4159999999999999E-4</v>
      </c>
    </row>
    <row r="865" spans="1:2" x14ac:dyDescent="0.25">
      <c r="A865">
        <v>436.01993536580619</v>
      </c>
      <c r="B865">
        <v>2.7868000000000001E-4</v>
      </c>
    </row>
    <row r="866" spans="1:2" x14ac:dyDescent="0.25">
      <c r="A866">
        <v>436.40929797920802</v>
      </c>
      <c r="B866">
        <v>2.9299000000000003E-4</v>
      </c>
    </row>
    <row r="867" spans="1:2" x14ac:dyDescent="0.25">
      <c r="A867">
        <v>436.79866059260991</v>
      </c>
      <c r="B867">
        <v>3.5816E-4</v>
      </c>
    </row>
    <row r="868" spans="1:2" x14ac:dyDescent="0.25">
      <c r="A868">
        <v>437.18802320601179</v>
      </c>
      <c r="B868">
        <v>3.6452000000000001E-4</v>
      </c>
    </row>
    <row r="869" spans="1:2" x14ac:dyDescent="0.25">
      <c r="A869">
        <v>437.57738581941362</v>
      </c>
      <c r="B869">
        <v>2.8079999999999999E-4</v>
      </c>
    </row>
    <row r="870" spans="1:2" x14ac:dyDescent="0.25">
      <c r="A870">
        <v>437.96674843281551</v>
      </c>
      <c r="B870">
        <v>2.7763000000000001E-4</v>
      </c>
    </row>
    <row r="871" spans="1:2" x14ac:dyDescent="0.25">
      <c r="A871">
        <v>438.35611104621734</v>
      </c>
      <c r="B871">
        <v>3.4067E-4</v>
      </c>
    </row>
    <row r="872" spans="1:2" x14ac:dyDescent="0.25">
      <c r="A872">
        <v>438.74547365961922</v>
      </c>
      <c r="B872">
        <v>3.1841999999999998E-4</v>
      </c>
    </row>
    <row r="873" spans="1:2" x14ac:dyDescent="0.25">
      <c r="A873">
        <v>439.13483627302105</v>
      </c>
      <c r="B873">
        <v>2.8079999999999999E-4</v>
      </c>
    </row>
    <row r="874" spans="1:2" x14ac:dyDescent="0.25">
      <c r="A874">
        <v>439.52419888642294</v>
      </c>
      <c r="B874">
        <v>3.1206000000000002E-4</v>
      </c>
    </row>
    <row r="875" spans="1:2" x14ac:dyDescent="0.25">
      <c r="A875">
        <v>439.91356149982477</v>
      </c>
      <c r="B875">
        <v>3.2266E-4</v>
      </c>
    </row>
    <row r="876" spans="1:2" x14ac:dyDescent="0.25">
      <c r="A876">
        <v>440.30292411322665</v>
      </c>
      <c r="B876">
        <v>3.1524E-4</v>
      </c>
    </row>
    <row r="877" spans="1:2" x14ac:dyDescent="0.25">
      <c r="A877">
        <v>440.69228672662854</v>
      </c>
      <c r="B877">
        <v>2.8185999999999999E-4</v>
      </c>
    </row>
    <row r="878" spans="1:2" x14ac:dyDescent="0.25">
      <c r="A878">
        <v>441.08164934003037</v>
      </c>
      <c r="B878">
        <v>3.0093999999999997E-4</v>
      </c>
    </row>
    <row r="879" spans="1:2" x14ac:dyDescent="0.25">
      <c r="A879">
        <v>441.47101195343225</v>
      </c>
      <c r="B879">
        <v>3.0887999999999998E-4</v>
      </c>
    </row>
    <row r="880" spans="1:2" x14ac:dyDescent="0.25">
      <c r="A880">
        <v>441.86037456683408</v>
      </c>
      <c r="B880">
        <v>3.1259000000000001E-4</v>
      </c>
    </row>
    <row r="881" spans="1:2" x14ac:dyDescent="0.25">
      <c r="A881">
        <v>442.24973718023597</v>
      </c>
      <c r="B881">
        <v>3.4067E-4</v>
      </c>
    </row>
    <row r="882" spans="1:2" x14ac:dyDescent="0.25">
      <c r="A882">
        <v>442.6390997936378</v>
      </c>
      <c r="B882">
        <v>2.7498000000000003E-4</v>
      </c>
    </row>
    <row r="883" spans="1:2" x14ac:dyDescent="0.25">
      <c r="A883">
        <v>443.02846240703968</v>
      </c>
      <c r="B883">
        <v>3.4650000000000002E-4</v>
      </c>
    </row>
    <row r="884" spans="1:2" x14ac:dyDescent="0.25">
      <c r="A884">
        <v>443.41782502044157</v>
      </c>
      <c r="B884">
        <v>3.3802000000000002E-4</v>
      </c>
    </row>
    <row r="885" spans="1:2" x14ac:dyDescent="0.25">
      <c r="A885">
        <v>443.8071876338434</v>
      </c>
      <c r="B885">
        <v>3.0306000000000002E-4</v>
      </c>
    </row>
    <row r="886" spans="1:2" x14ac:dyDescent="0.25">
      <c r="A886">
        <v>444.19655024724528</v>
      </c>
      <c r="B886">
        <v>2.7816000000000001E-4</v>
      </c>
    </row>
    <row r="887" spans="1:2" x14ac:dyDescent="0.25">
      <c r="A887">
        <v>444.58591286064711</v>
      </c>
      <c r="B887">
        <v>3.2001000000000002E-4</v>
      </c>
    </row>
    <row r="888" spans="1:2" x14ac:dyDescent="0.25">
      <c r="A888">
        <v>444.975275474049</v>
      </c>
      <c r="B888">
        <v>2.6067000000000001E-4</v>
      </c>
    </row>
    <row r="889" spans="1:2" x14ac:dyDescent="0.25">
      <c r="A889">
        <v>445.36463808745083</v>
      </c>
      <c r="B889">
        <v>3.6293000000000002E-4</v>
      </c>
    </row>
    <row r="890" spans="1:2" x14ac:dyDescent="0.25">
      <c r="A890">
        <v>445.75400070085271</v>
      </c>
      <c r="B890">
        <v>2.9139999999999998E-4</v>
      </c>
    </row>
    <row r="891" spans="1:2" x14ac:dyDescent="0.25">
      <c r="A891">
        <v>446.14336331425454</v>
      </c>
      <c r="B891">
        <v>2.6915000000000001E-4</v>
      </c>
    </row>
    <row r="892" spans="1:2" x14ac:dyDescent="0.25">
      <c r="A892">
        <v>446.53272592765643</v>
      </c>
      <c r="B892">
        <v>2.8451000000000003E-4</v>
      </c>
    </row>
    <row r="893" spans="1:2" x14ac:dyDescent="0.25">
      <c r="A893">
        <v>446.92208854105832</v>
      </c>
      <c r="B893">
        <v>3.6346000000000002E-4</v>
      </c>
    </row>
    <row r="894" spans="1:2" x14ac:dyDescent="0.25">
      <c r="A894">
        <v>447.31145115446014</v>
      </c>
      <c r="B894">
        <v>3.3802000000000002E-4</v>
      </c>
    </row>
    <row r="895" spans="1:2" x14ac:dyDescent="0.25">
      <c r="A895">
        <v>447.70081376786203</v>
      </c>
      <c r="B895">
        <v>3.2742999999999997E-4</v>
      </c>
    </row>
    <row r="896" spans="1:2" x14ac:dyDescent="0.25">
      <c r="A896">
        <v>448.09017638126386</v>
      </c>
      <c r="B896">
        <v>3.3590999999999997E-4</v>
      </c>
    </row>
    <row r="897" spans="1:2" x14ac:dyDescent="0.25">
      <c r="A897">
        <v>448.47953899466575</v>
      </c>
      <c r="B897">
        <v>3.0940999999999998E-4</v>
      </c>
    </row>
    <row r="898" spans="1:2" x14ac:dyDescent="0.25">
      <c r="A898">
        <v>448.86890160806757</v>
      </c>
      <c r="B898">
        <v>3.2266E-4</v>
      </c>
    </row>
    <row r="899" spans="1:2" x14ac:dyDescent="0.25">
      <c r="A899">
        <v>449.25826422146946</v>
      </c>
      <c r="B899">
        <v>2.6756000000000002E-4</v>
      </c>
    </row>
    <row r="900" spans="1:2" x14ac:dyDescent="0.25">
      <c r="A900">
        <v>449.64762683487135</v>
      </c>
      <c r="B900">
        <v>3.8200000000000002E-4</v>
      </c>
    </row>
    <row r="901" spans="1:2" x14ac:dyDescent="0.25">
      <c r="A901">
        <v>450.03698944827318</v>
      </c>
      <c r="B901">
        <v>2.4266000000000001E-4</v>
      </c>
    </row>
    <row r="902" spans="1:2" x14ac:dyDescent="0.25">
      <c r="A902">
        <v>450.42635206167506</v>
      </c>
      <c r="B902">
        <v>3.7139999999999997E-4</v>
      </c>
    </row>
    <row r="903" spans="1:2" x14ac:dyDescent="0.25">
      <c r="A903">
        <v>450.81571467507689</v>
      </c>
      <c r="B903">
        <v>3.0940999999999998E-4</v>
      </c>
    </row>
    <row r="904" spans="1:2" x14ac:dyDescent="0.25">
      <c r="A904">
        <v>451.20507728847878</v>
      </c>
      <c r="B904">
        <v>2.9511000000000001E-4</v>
      </c>
    </row>
    <row r="905" spans="1:2" x14ac:dyDescent="0.25">
      <c r="A905">
        <v>451.59443990188061</v>
      </c>
      <c r="B905">
        <v>2.7974E-4</v>
      </c>
    </row>
    <row r="906" spans="1:2" x14ac:dyDescent="0.25">
      <c r="A906">
        <v>451.98380251528249</v>
      </c>
      <c r="B906">
        <v>3.1524E-4</v>
      </c>
    </row>
    <row r="907" spans="1:2" x14ac:dyDescent="0.25">
      <c r="A907">
        <v>452.37316512868438</v>
      </c>
      <c r="B907">
        <v>2.1617000000000001E-4</v>
      </c>
    </row>
    <row r="908" spans="1:2" x14ac:dyDescent="0.25">
      <c r="A908">
        <v>452.76252774208621</v>
      </c>
      <c r="B908">
        <v>3.1153000000000002E-4</v>
      </c>
    </row>
    <row r="909" spans="1:2" x14ac:dyDescent="0.25">
      <c r="A909">
        <v>453.15189035548809</v>
      </c>
      <c r="B909">
        <v>3.1418E-4</v>
      </c>
    </row>
    <row r="910" spans="1:2" x14ac:dyDescent="0.25">
      <c r="A910">
        <v>453.54125296888992</v>
      </c>
      <c r="B910">
        <v>3.1524E-4</v>
      </c>
    </row>
    <row r="911" spans="1:2" x14ac:dyDescent="0.25">
      <c r="A911">
        <v>453.93061558229181</v>
      </c>
      <c r="B911">
        <v>3.3961000000000001E-4</v>
      </c>
    </row>
    <row r="912" spans="1:2" x14ac:dyDescent="0.25">
      <c r="A912">
        <v>454.31997819569364</v>
      </c>
      <c r="B912">
        <v>3.2849000000000002E-4</v>
      </c>
    </row>
    <row r="913" spans="1:2" x14ac:dyDescent="0.25">
      <c r="A913">
        <v>454.70934080909552</v>
      </c>
      <c r="B913">
        <v>2.6226E-4</v>
      </c>
    </row>
    <row r="914" spans="1:2" x14ac:dyDescent="0.25">
      <c r="A914">
        <v>455.09870342249735</v>
      </c>
      <c r="B914">
        <v>3.5021E-4</v>
      </c>
    </row>
    <row r="915" spans="1:2" x14ac:dyDescent="0.25">
      <c r="A915">
        <v>455.48806603589924</v>
      </c>
      <c r="B915">
        <v>3.6769E-4</v>
      </c>
    </row>
    <row r="916" spans="1:2" x14ac:dyDescent="0.25">
      <c r="A916">
        <v>455.87742864930112</v>
      </c>
      <c r="B916">
        <v>2.5908000000000002E-4</v>
      </c>
    </row>
    <row r="917" spans="1:2" x14ac:dyDescent="0.25">
      <c r="A917">
        <v>456.26679126270295</v>
      </c>
      <c r="B917">
        <v>3.3749000000000002E-4</v>
      </c>
    </row>
    <row r="918" spans="1:2" x14ac:dyDescent="0.25">
      <c r="A918">
        <v>456.65615387610484</v>
      </c>
      <c r="B918">
        <v>3.5021E-4</v>
      </c>
    </row>
    <row r="919" spans="1:2" x14ac:dyDescent="0.25">
      <c r="A919">
        <v>457.04551648950667</v>
      </c>
      <c r="B919">
        <v>3.6821999999999999E-4</v>
      </c>
    </row>
    <row r="920" spans="1:2" x14ac:dyDescent="0.25">
      <c r="A920">
        <v>457.43487910290855</v>
      </c>
      <c r="B920">
        <v>2.6437999999999999E-4</v>
      </c>
    </row>
    <row r="921" spans="1:2" x14ac:dyDescent="0.25">
      <c r="A921">
        <v>457.82424171631038</v>
      </c>
      <c r="B921">
        <v>3.926E-4</v>
      </c>
    </row>
    <row r="922" spans="1:2" x14ac:dyDescent="0.25">
      <c r="A922">
        <v>458.21360432971227</v>
      </c>
      <c r="B922">
        <v>2.9405000000000002E-4</v>
      </c>
    </row>
    <row r="923" spans="1:2" x14ac:dyDescent="0.25">
      <c r="A923">
        <v>458.60296694311415</v>
      </c>
      <c r="B923">
        <v>3.5657000000000001E-4</v>
      </c>
    </row>
    <row r="924" spans="1:2" x14ac:dyDescent="0.25">
      <c r="A924">
        <v>458.99232955651598</v>
      </c>
      <c r="B924">
        <v>3.2160000000000001E-4</v>
      </c>
    </row>
    <row r="925" spans="1:2" x14ac:dyDescent="0.25">
      <c r="A925">
        <v>459.38169216991787</v>
      </c>
      <c r="B925">
        <v>2.6437999999999999E-4</v>
      </c>
    </row>
    <row r="926" spans="1:2" x14ac:dyDescent="0.25">
      <c r="A926">
        <v>459.7710547833197</v>
      </c>
      <c r="B926">
        <v>3.5604000000000001E-4</v>
      </c>
    </row>
    <row r="927" spans="1:2" x14ac:dyDescent="0.25">
      <c r="A927">
        <v>460.16041739672158</v>
      </c>
      <c r="B927">
        <v>2.5748999999999998E-4</v>
      </c>
    </row>
    <row r="928" spans="1:2" x14ac:dyDescent="0.25">
      <c r="A928">
        <v>460.54978001012341</v>
      </c>
      <c r="B928">
        <v>3.4490999999999998E-4</v>
      </c>
    </row>
    <row r="929" spans="1:2" x14ac:dyDescent="0.25">
      <c r="A929">
        <v>460.9391426235253</v>
      </c>
      <c r="B929">
        <v>2.8928E-4</v>
      </c>
    </row>
    <row r="930" spans="1:2" x14ac:dyDescent="0.25">
      <c r="A930">
        <v>461.32850523692719</v>
      </c>
      <c r="B930">
        <v>3.0834999999999999E-4</v>
      </c>
    </row>
    <row r="931" spans="1:2" x14ac:dyDescent="0.25">
      <c r="A931">
        <v>461.71786785032901</v>
      </c>
      <c r="B931">
        <v>3.0624E-4</v>
      </c>
    </row>
    <row r="932" spans="1:2" x14ac:dyDescent="0.25">
      <c r="A932">
        <v>462.1072304637309</v>
      </c>
      <c r="B932">
        <v>2.7921000000000001E-4</v>
      </c>
    </row>
    <row r="933" spans="1:2" x14ac:dyDescent="0.25">
      <c r="A933">
        <v>462.49659307713273</v>
      </c>
      <c r="B933">
        <v>3.1524E-4</v>
      </c>
    </row>
    <row r="934" spans="1:2" x14ac:dyDescent="0.25">
      <c r="A934">
        <v>462.88595569053462</v>
      </c>
      <c r="B934">
        <v>3.7299000000000002E-4</v>
      </c>
    </row>
    <row r="935" spans="1:2" x14ac:dyDescent="0.25">
      <c r="A935">
        <v>463.27531830393644</v>
      </c>
      <c r="B935">
        <v>3.0147000000000003E-4</v>
      </c>
    </row>
    <row r="936" spans="1:2" x14ac:dyDescent="0.25">
      <c r="A936">
        <v>463.66468091733833</v>
      </c>
      <c r="B936">
        <v>2.8344999999999998E-4</v>
      </c>
    </row>
    <row r="937" spans="1:2" x14ac:dyDescent="0.25">
      <c r="A937">
        <v>464.05404353074016</v>
      </c>
      <c r="B937">
        <v>2.8027E-4</v>
      </c>
    </row>
    <row r="938" spans="1:2" x14ac:dyDescent="0.25">
      <c r="A938">
        <v>464.44340614414205</v>
      </c>
      <c r="B938">
        <v>3.2530999999999999E-4</v>
      </c>
    </row>
    <row r="939" spans="1:2" x14ac:dyDescent="0.25">
      <c r="A939">
        <v>464.83276875754393</v>
      </c>
      <c r="B939">
        <v>2.9033999999999999E-4</v>
      </c>
    </row>
    <row r="940" spans="1:2" x14ac:dyDescent="0.25">
      <c r="A940">
        <v>465.22213137094576</v>
      </c>
      <c r="B940">
        <v>3.6399000000000002E-4</v>
      </c>
    </row>
    <row r="941" spans="1:2" x14ac:dyDescent="0.25">
      <c r="A941">
        <v>465.61149398434765</v>
      </c>
      <c r="B941">
        <v>2.9405000000000002E-4</v>
      </c>
    </row>
    <row r="942" spans="1:2" x14ac:dyDescent="0.25">
      <c r="A942">
        <v>466.00085659774948</v>
      </c>
      <c r="B942">
        <v>2.8132999999999999E-4</v>
      </c>
    </row>
    <row r="943" spans="1:2" x14ac:dyDescent="0.25">
      <c r="A943">
        <v>466.39021921115136</v>
      </c>
      <c r="B943">
        <v>2.5748999999999998E-4</v>
      </c>
    </row>
    <row r="944" spans="1:2" x14ac:dyDescent="0.25">
      <c r="A944">
        <v>466.77958182455319</v>
      </c>
      <c r="B944">
        <v>2.8769000000000001E-4</v>
      </c>
    </row>
    <row r="945" spans="1:2" x14ac:dyDescent="0.25">
      <c r="A945">
        <v>467.16894443795508</v>
      </c>
      <c r="B945">
        <v>2.8079999999999999E-4</v>
      </c>
    </row>
    <row r="946" spans="1:2" x14ac:dyDescent="0.25">
      <c r="A946">
        <v>467.55830705135696</v>
      </c>
      <c r="B946">
        <v>3.9576999999999999E-4</v>
      </c>
    </row>
    <row r="947" spans="1:2" x14ac:dyDescent="0.25">
      <c r="A947">
        <v>467.94766966475879</v>
      </c>
      <c r="B947">
        <v>2.8557000000000002E-4</v>
      </c>
    </row>
    <row r="948" spans="1:2" x14ac:dyDescent="0.25">
      <c r="A948">
        <v>468.33703227816068</v>
      </c>
      <c r="B948">
        <v>2.8291999999999998E-4</v>
      </c>
    </row>
    <row r="949" spans="1:2" x14ac:dyDescent="0.25">
      <c r="A949">
        <v>468.72639489156251</v>
      </c>
      <c r="B949">
        <v>2.9511000000000001E-4</v>
      </c>
    </row>
    <row r="950" spans="1:2" x14ac:dyDescent="0.25">
      <c r="A950">
        <v>469.11575750496439</v>
      </c>
      <c r="B950">
        <v>2.6173E-4</v>
      </c>
    </row>
    <row r="951" spans="1:2" x14ac:dyDescent="0.25">
      <c r="A951">
        <v>469.50512011836622</v>
      </c>
      <c r="B951">
        <v>3.3114E-4</v>
      </c>
    </row>
    <row r="952" spans="1:2" x14ac:dyDescent="0.25">
      <c r="A952">
        <v>469.89448273176811</v>
      </c>
      <c r="B952">
        <v>2.1510999999999999E-4</v>
      </c>
    </row>
    <row r="953" spans="1:2" x14ac:dyDescent="0.25">
      <c r="A953">
        <v>470.28384534516994</v>
      </c>
      <c r="B953">
        <v>3.2477999999999999E-4</v>
      </c>
    </row>
    <row r="954" spans="1:2" x14ac:dyDescent="0.25">
      <c r="A954">
        <v>470.67320795857182</v>
      </c>
      <c r="B954">
        <v>3.0993999999999998E-4</v>
      </c>
    </row>
    <row r="955" spans="1:2" x14ac:dyDescent="0.25">
      <c r="A955">
        <v>471.06257057197371</v>
      </c>
      <c r="B955">
        <v>2.7816000000000001E-4</v>
      </c>
    </row>
    <row r="956" spans="1:2" x14ac:dyDescent="0.25">
      <c r="A956">
        <v>471.45193318537554</v>
      </c>
      <c r="B956">
        <v>2.7444999999999998E-4</v>
      </c>
    </row>
    <row r="957" spans="1:2" x14ac:dyDescent="0.25">
      <c r="A957">
        <v>471.84129579877742</v>
      </c>
      <c r="B957">
        <v>2.7021E-4</v>
      </c>
    </row>
    <row r="958" spans="1:2" x14ac:dyDescent="0.25">
      <c r="A958">
        <v>472.23065841217925</v>
      </c>
      <c r="B958">
        <v>2.7657000000000002E-4</v>
      </c>
    </row>
    <row r="959" spans="1:2" x14ac:dyDescent="0.25">
      <c r="A959">
        <v>472.62002102558114</v>
      </c>
      <c r="B959">
        <v>3.6399000000000002E-4</v>
      </c>
    </row>
    <row r="960" spans="1:2" x14ac:dyDescent="0.25">
      <c r="A960">
        <v>473.00938363898297</v>
      </c>
      <c r="B960">
        <v>2.6014000000000001E-4</v>
      </c>
    </row>
    <row r="961" spans="1:2" x14ac:dyDescent="0.25">
      <c r="A961">
        <v>473.39874625238485</v>
      </c>
      <c r="B961">
        <v>3.1576999999999999E-4</v>
      </c>
    </row>
    <row r="962" spans="1:2" x14ac:dyDescent="0.25">
      <c r="A962">
        <v>473.78810886578674</v>
      </c>
      <c r="B962">
        <v>3.0729999999999999E-4</v>
      </c>
    </row>
    <row r="963" spans="1:2" x14ac:dyDescent="0.25">
      <c r="A963">
        <v>474.17747147918857</v>
      </c>
      <c r="B963">
        <v>3.0040999999999998E-4</v>
      </c>
    </row>
    <row r="964" spans="1:2" x14ac:dyDescent="0.25">
      <c r="A964">
        <v>474.56683409259045</v>
      </c>
      <c r="B964">
        <v>2.4848999999999997E-4</v>
      </c>
    </row>
    <row r="965" spans="1:2" x14ac:dyDescent="0.25">
      <c r="A965">
        <v>474.95619670599228</v>
      </c>
      <c r="B965">
        <v>2.8557000000000002E-4</v>
      </c>
    </row>
    <row r="966" spans="1:2" x14ac:dyDescent="0.25">
      <c r="A966">
        <v>475.34555931939417</v>
      </c>
      <c r="B966">
        <v>3.5657000000000001E-4</v>
      </c>
    </row>
    <row r="967" spans="1:2" x14ac:dyDescent="0.25">
      <c r="A967">
        <v>475.734921932796</v>
      </c>
      <c r="B967">
        <v>3.6399000000000002E-4</v>
      </c>
    </row>
    <row r="968" spans="1:2" x14ac:dyDescent="0.25">
      <c r="A968">
        <v>476.12428454619788</v>
      </c>
      <c r="B968">
        <v>2.5536999999999999E-4</v>
      </c>
    </row>
    <row r="969" spans="1:2" x14ac:dyDescent="0.25">
      <c r="A969">
        <v>476.51364715959977</v>
      </c>
      <c r="B969">
        <v>3.1365000000000001E-4</v>
      </c>
    </row>
    <row r="970" spans="1:2" x14ac:dyDescent="0.25">
      <c r="A970">
        <v>476.9030097730016</v>
      </c>
      <c r="B970">
        <v>2.1986999999999999E-4</v>
      </c>
    </row>
    <row r="971" spans="1:2" x14ac:dyDescent="0.25">
      <c r="A971">
        <v>477.29237238640349</v>
      </c>
      <c r="B971">
        <v>3.3908000000000001E-4</v>
      </c>
    </row>
    <row r="972" spans="1:2" x14ac:dyDescent="0.25">
      <c r="A972">
        <v>477.68173499980531</v>
      </c>
      <c r="B972">
        <v>2.6756000000000002E-4</v>
      </c>
    </row>
    <row r="973" spans="1:2" x14ac:dyDescent="0.25">
      <c r="A973">
        <v>478.0710976132072</v>
      </c>
      <c r="B973">
        <v>2.9405000000000002E-4</v>
      </c>
    </row>
    <row r="974" spans="1:2" x14ac:dyDescent="0.25">
      <c r="A974">
        <v>478.46046022660903</v>
      </c>
      <c r="B974">
        <v>2.8291999999999998E-4</v>
      </c>
    </row>
    <row r="975" spans="1:2" x14ac:dyDescent="0.25">
      <c r="A975">
        <v>478.84982284001092</v>
      </c>
      <c r="B975">
        <v>3.0518E-4</v>
      </c>
    </row>
    <row r="976" spans="1:2" x14ac:dyDescent="0.25">
      <c r="A976">
        <v>479.23918545341274</v>
      </c>
      <c r="B976">
        <v>3.926E-4</v>
      </c>
    </row>
    <row r="977" spans="1:2" x14ac:dyDescent="0.25">
      <c r="A977">
        <v>479.62854806681463</v>
      </c>
      <c r="B977">
        <v>3.3114E-4</v>
      </c>
    </row>
    <row r="978" spans="1:2" x14ac:dyDescent="0.25">
      <c r="A978">
        <v>480.01791068021652</v>
      </c>
      <c r="B978">
        <v>2.8132999999999999E-4</v>
      </c>
    </row>
    <row r="979" spans="1:2" x14ac:dyDescent="0.25">
      <c r="A979">
        <v>480.40727329361835</v>
      </c>
      <c r="B979">
        <v>2.4106999999999999E-4</v>
      </c>
    </row>
    <row r="980" spans="1:2" x14ac:dyDescent="0.25">
      <c r="A980">
        <v>480.79663590702023</v>
      </c>
      <c r="B980">
        <v>2.7551000000000002E-4</v>
      </c>
    </row>
    <row r="981" spans="1:2" x14ac:dyDescent="0.25">
      <c r="A981">
        <v>481.18599852042206</v>
      </c>
      <c r="B981">
        <v>3.0200000000000002E-4</v>
      </c>
    </row>
    <row r="982" spans="1:2" x14ac:dyDescent="0.25">
      <c r="A982">
        <v>481.57536113382395</v>
      </c>
      <c r="B982">
        <v>2.4795999999999998E-4</v>
      </c>
    </row>
    <row r="983" spans="1:2" x14ac:dyDescent="0.25">
      <c r="A983">
        <v>481.96472374722578</v>
      </c>
      <c r="B983">
        <v>3.0940999999999998E-4</v>
      </c>
    </row>
    <row r="984" spans="1:2" x14ac:dyDescent="0.25">
      <c r="A984">
        <v>482.35408636062766</v>
      </c>
      <c r="B984">
        <v>2.5060000000000002E-4</v>
      </c>
    </row>
    <row r="985" spans="1:2" x14ac:dyDescent="0.25">
      <c r="A985">
        <v>482.74344897402955</v>
      </c>
      <c r="B985">
        <v>2.9723E-4</v>
      </c>
    </row>
    <row r="986" spans="1:2" x14ac:dyDescent="0.25">
      <c r="A986">
        <v>483.13281158743138</v>
      </c>
      <c r="B986">
        <v>2.4689999999999998E-4</v>
      </c>
    </row>
    <row r="987" spans="1:2" x14ac:dyDescent="0.25">
      <c r="A987">
        <v>483.52217420083326</v>
      </c>
      <c r="B987">
        <v>3.1206000000000002E-4</v>
      </c>
    </row>
    <row r="988" spans="1:2" x14ac:dyDescent="0.25">
      <c r="A988">
        <v>483.91153681423509</v>
      </c>
      <c r="B988">
        <v>3.0306000000000002E-4</v>
      </c>
    </row>
    <row r="989" spans="1:2" x14ac:dyDescent="0.25">
      <c r="A989">
        <v>484.30089942763698</v>
      </c>
      <c r="B989">
        <v>2.8980999999999999E-4</v>
      </c>
    </row>
    <row r="990" spans="1:2" x14ac:dyDescent="0.25">
      <c r="A990">
        <v>484.69026204103881</v>
      </c>
      <c r="B990">
        <v>2.7285999999999999E-4</v>
      </c>
    </row>
    <row r="991" spans="1:2" x14ac:dyDescent="0.25">
      <c r="A991">
        <v>485.07962465444069</v>
      </c>
      <c r="B991">
        <v>2.4001E-4</v>
      </c>
    </row>
    <row r="992" spans="1:2" x14ac:dyDescent="0.25">
      <c r="A992">
        <v>485.46898726784258</v>
      </c>
      <c r="B992">
        <v>2.8663000000000001E-4</v>
      </c>
    </row>
    <row r="993" spans="1:2" x14ac:dyDescent="0.25">
      <c r="A993">
        <v>485.85834988124441</v>
      </c>
      <c r="B993">
        <v>3.0887999999999998E-4</v>
      </c>
    </row>
    <row r="994" spans="1:2" x14ac:dyDescent="0.25">
      <c r="A994">
        <v>486.24771249464629</v>
      </c>
      <c r="B994">
        <v>3.4544000000000003E-4</v>
      </c>
    </row>
    <row r="995" spans="1:2" x14ac:dyDescent="0.25">
      <c r="A995">
        <v>486.63707510804812</v>
      </c>
      <c r="B995">
        <v>2.8132999999999999E-4</v>
      </c>
    </row>
    <row r="996" spans="1:2" x14ac:dyDescent="0.25">
      <c r="A996">
        <v>487.02643772145001</v>
      </c>
      <c r="B996">
        <v>2.7285999999999999E-4</v>
      </c>
    </row>
    <row r="997" spans="1:2" x14ac:dyDescent="0.25">
      <c r="A997">
        <v>487.41580033485184</v>
      </c>
      <c r="B997">
        <v>3.1948000000000002E-4</v>
      </c>
    </row>
    <row r="998" spans="1:2" x14ac:dyDescent="0.25">
      <c r="A998">
        <v>487.80516294825372</v>
      </c>
      <c r="B998">
        <v>1.9179000000000001E-4</v>
      </c>
    </row>
    <row r="999" spans="1:2" x14ac:dyDescent="0.25">
      <c r="A999">
        <v>488.19452556165555</v>
      </c>
      <c r="B999">
        <v>3.6027999999999999E-4</v>
      </c>
    </row>
    <row r="1000" spans="1:2" x14ac:dyDescent="0.25">
      <c r="A1000">
        <v>488.58388817505744</v>
      </c>
      <c r="B1000">
        <v>3.0306000000000002E-4</v>
      </c>
    </row>
    <row r="1001" spans="1:2" x14ac:dyDescent="0.25">
      <c r="A1001">
        <v>488.97325078845932</v>
      </c>
      <c r="B1001">
        <v>2.5378E-4</v>
      </c>
    </row>
    <row r="1002" spans="1:2" x14ac:dyDescent="0.25">
      <c r="A1002">
        <v>489.36261340186115</v>
      </c>
      <c r="B1002">
        <v>3.5921999999999999E-4</v>
      </c>
    </row>
    <row r="1003" spans="1:2" x14ac:dyDescent="0.25">
      <c r="A1003">
        <v>489.75197601526304</v>
      </c>
      <c r="B1003">
        <v>2.5642999999999998E-4</v>
      </c>
    </row>
    <row r="1004" spans="1:2" x14ac:dyDescent="0.25">
      <c r="A1004">
        <v>490.14133862866487</v>
      </c>
      <c r="B1004">
        <v>3.0729999999999999E-4</v>
      </c>
    </row>
    <row r="1005" spans="1:2" x14ac:dyDescent="0.25">
      <c r="A1005">
        <v>490.53070124206675</v>
      </c>
      <c r="B1005">
        <v>2.6862000000000001E-4</v>
      </c>
    </row>
    <row r="1006" spans="1:2" x14ac:dyDescent="0.25">
      <c r="A1006">
        <v>490.92006385546858</v>
      </c>
      <c r="B1006">
        <v>2.5642999999999998E-4</v>
      </c>
    </row>
    <row r="1007" spans="1:2" x14ac:dyDescent="0.25">
      <c r="A1007">
        <v>491.30942646887047</v>
      </c>
      <c r="B1007">
        <v>3.2530999999999999E-4</v>
      </c>
    </row>
    <row r="1008" spans="1:2" x14ac:dyDescent="0.25">
      <c r="A1008">
        <v>491.69878908227236</v>
      </c>
      <c r="B1008">
        <v>2.8238999999999998E-4</v>
      </c>
    </row>
    <row r="1009" spans="1:2" x14ac:dyDescent="0.25">
      <c r="A1009">
        <v>492.08815169567418</v>
      </c>
      <c r="B1009">
        <v>2.7868000000000001E-4</v>
      </c>
    </row>
    <row r="1010" spans="1:2" x14ac:dyDescent="0.25">
      <c r="A1010">
        <v>492.47751430907607</v>
      </c>
      <c r="B1010">
        <v>2.6756000000000002E-4</v>
      </c>
    </row>
    <row r="1011" spans="1:2" x14ac:dyDescent="0.25">
      <c r="A1011">
        <v>492.8668769224779</v>
      </c>
      <c r="B1011">
        <v>2.9192999999999998E-4</v>
      </c>
    </row>
    <row r="1012" spans="1:2" x14ac:dyDescent="0.25">
      <c r="A1012">
        <v>493.25623953587979</v>
      </c>
      <c r="B1012">
        <v>3.0200000000000002E-4</v>
      </c>
    </row>
    <row r="1013" spans="1:2" x14ac:dyDescent="0.25">
      <c r="A1013">
        <v>493.64560214928161</v>
      </c>
      <c r="B1013">
        <v>3.4650000000000002E-4</v>
      </c>
    </row>
    <row r="1014" spans="1:2" x14ac:dyDescent="0.25">
      <c r="A1014">
        <v>494.0349647626835</v>
      </c>
      <c r="B1014">
        <v>2.3895000000000001E-4</v>
      </c>
    </row>
    <row r="1015" spans="1:2" x14ac:dyDescent="0.25">
      <c r="A1015">
        <v>494.42432737608533</v>
      </c>
      <c r="B1015">
        <v>2.2305E-4</v>
      </c>
    </row>
    <row r="1016" spans="1:2" x14ac:dyDescent="0.25">
      <c r="A1016">
        <v>494.81368998948722</v>
      </c>
      <c r="B1016">
        <v>2.8928E-4</v>
      </c>
    </row>
    <row r="1017" spans="1:2" x14ac:dyDescent="0.25">
      <c r="A1017">
        <v>495.2030526028891</v>
      </c>
      <c r="B1017">
        <v>2.6226E-4</v>
      </c>
    </row>
    <row r="1018" spans="1:2" x14ac:dyDescent="0.25">
      <c r="A1018">
        <v>495.59241521629093</v>
      </c>
      <c r="B1018">
        <v>3.9576999999999999E-4</v>
      </c>
    </row>
    <row r="1019" spans="1:2" x14ac:dyDescent="0.25">
      <c r="A1019">
        <v>495.98177782969282</v>
      </c>
      <c r="B1019">
        <v>2.4425E-4</v>
      </c>
    </row>
    <row r="1020" spans="1:2" x14ac:dyDescent="0.25">
      <c r="A1020">
        <v>496.37114044309465</v>
      </c>
      <c r="B1020">
        <v>2.6014000000000001E-4</v>
      </c>
    </row>
    <row r="1021" spans="1:2" x14ac:dyDescent="0.25">
      <c r="A1021">
        <v>496.76050305649653</v>
      </c>
      <c r="B1021">
        <v>3.1365000000000001E-4</v>
      </c>
    </row>
    <row r="1022" spans="1:2" x14ac:dyDescent="0.25">
      <c r="A1022">
        <v>497.14986566989836</v>
      </c>
      <c r="B1022">
        <v>2.9934999999999999E-4</v>
      </c>
    </row>
    <row r="1023" spans="1:2" x14ac:dyDescent="0.25">
      <c r="A1023">
        <v>497.53922828330025</v>
      </c>
      <c r="B1023">
        <v>2.5802000000000003E-4</v>
      </c>
    </row>
    <row r="1024" spans="1:2" x14ac:dyDescent="0.25">
      <c r="A1024">
        <v>497.92859089670213</v>
      </c>
      <c r="B1024">
        <v>3.0993999999999998E-4</v>
      </c>
    </row>
    <row r="1025" spans="1:2" x14ac:dyDescent="0.25">
      <c r="A1025">
        <v>498.31795351010396</v>
      </c>
      <c r="B1025">
        <v>2.5802000000000003E-4</v>
      </c>
    </row>
    <row r="1026" spans="1:2" x14ac:dyDescent="0.25">
      <c r="A1026">
        <v>498.70731612350585</v>
      </c>
      <c r="B1026">
        <v>2.5272000000000001E-4</v>
      </c>
    </row>
    <row r="1027" spans="1:2" x14ac:dyDescent="0.25">
      <c r="A1027">
        <v>499.09667873690768</v>
      </c>
      <c r="B1027">
        <v>2.5325E-4</v>
      </c>
    </row>
    <row r="1028" spans="1:2" x14ac:dyDescent="0.25">
      <c r="A1028">
        <v>499.48604135030956</v>
      </c>
      <c r="B1028">
        <v>2.6384999999999999E-4</v>
      </c>
    </row>
    <row r="1029" spans="1:2" x14ac:dyDescent="0.25">
      <c r="A1029">
        <v>499.87540396371139</v>
      </c>
      <c r="B1029">
        <v>2.0822000000000001E-4</v>
      </c>
    </row>
    <row r="1030" spans="1:2" x14ac:dyDescent="0.25">
      <c r="A1030">
        <v>500.26476657711328</v>
      </c>
      <c r="B1030">
        <v>2.9352000000000002E-4</v>
      </c>
    </row>
    <row r="1031" spans="1:2" x14ac:dyDescent="0.25">
      <c r="A1031">
        <v>500.65412919051516</v>
      </c>
      <c r="B1031">
        <v>2.7710000000000001E-4</v>
      </c>
    </row>
    <row r="1032" spans="1:2" x14ac:dyDescent="0.25">
      <c r="A1032">
        <v>501.04349180391699</v>
      </c>
      <c r="B1032">
        <v>2.9511000000000001E-4</v>
      </c>
    </row>
    <row r="1033" spans="1:2" x14ac:dyDescent="0.25">
      <c r="A1033">
        <v>501.43285441731888</v>
      </c>
      <c r="B1033">
        <v>3.7352000000000002E-4</v>
      </c>
    </row>
    <row r="1034" spans="1:2" x14ac:dyDescent="0.25">
      <c r="A1034">
        <v>501.82221703072071</v>
      </c>
      <c r="B1034">
        <v>2.7444999999999998E-4</v>
      </c>
    </row>
    <row r="1035" spans="1:2" x14ac:dyDescent="0.25">
      <c r="A1035">
        <v>502.21157964412259</v>
      </c>
      <c r="B1035">
        <v>3.2689999999999998E-4</v>
      </c>
    </row>
    <row r="1036" spans="1:2" x14ac:dyDescent="0.25">
      <c r="A1036">
        <v>502.60094225752442</v>
      </c>
      <c r="B1036">
        <v>2.5802000000000003E-4</v>
      </c>
    </row>
    <row r="1037" spans="1:2" x14ac:dyDescent="0.25">
      <c r="A1037">
        <v>502.99030487092631</v>
      </c>
      <c r="B1037">
        <v>2.8079999999999999E-4</v>
      </c>
    </row>
    <row r="1038" spans="1:2" x14ac:dyDescent="0.25">
      <c r="A1038">
        <v>503.37966748432814</v>
      </c>
      <c r="B1038">
        <v>2.5642999999999998E-4</v>
      </c>
    </row>
    <row r="1039" spans="1:2" x14ac:dyDescent="0.25">
      <c r="A1039">
        <v>503.76903009773002</v>
      </c>
      <c r="B1039">
        <v>2.3206E-4</v>
      </c>
    </row>
    <row r="1040" spans="1:2" x14ac:dyDescent="0.25">
      <c r="A1040">
        <v>504.15839271113191</v>
      </c>
      <c r="B1040">
        <v>3.0147000000000003E-4</v>
      </c>
    </row>
    <row r="1041" spans="1:2" x14ac:dyDescent="0.25">
      <c r="A1041">
        <v>504.54775532453374</v>
      </c>
      <c r="B1041">
        <v>3.0200000000000002E-4</v>
      </c>
    </row>
    <row r="1042" spans="1:2" x14ac:dyDescent="0.25">
      <c r="A1042">
        <v>504.93711793793562</v>
      </c>
      <c r="B1042">
        <v>2.5855000000000002E-4</v>
      </c>
    </row>
    <row r="1043" spans="1:2" x14ac:dyDescent="0.25">
      <c r="A1043">
        <v>505.32648055133745</v>
      </c>
      <c r="B1043">
        <v>2.7657000000000002E-4</v>
      </c>
    </row>
    <row r="1044" spans="1:2" x14ac:dyDescent="0.25">
      <c r="A1044">
        <v>505.71584316473934</v>
      </c>
      <c r="B1044">
        <v>3.8518E-4</v>
      </c>
    </row>
    <row r="1045" spans="1:2" x14ac:dyDescent="0.25">
      <c r="A1045">
        <v>506.10520577814117</v>
      </c>
      <c r="B1045">
        <v>2.2039999999999999E-4</v>
      </c>
    </row>
    <row r="1046" spans="1:2" x14ac:dyDescent="0.25">
      <c r="A1046">
        <v>506.49456839154305</v>
      </c>
      <c r="B1046">
        <v>2.6279E-4</v>
      </c>
    </row>
    <row r="1047" spans="1:2" x14ac:dyDescent="0.25">
      <c r="A1047">
        <v>506.88393100494494</v>
      </c>
      <c r="B1047">
        <v>2.2994000000000001E-4</v>
      </c>
    </row>
    <row r="1048" spans="1:2" x14ac:dyDescent="0.25">
      <c r="A1048">
        <v>507.27329361834677</v>
      </c>
      <c r="B1048">
        <v>2.9881999999999999E-4</v>
      </c>
    </row>
    <row r="1049" spans="1:2" x14ac:dyDescent="0.25">
      <c r="A1049">
        <v>507.66265623174866</v>
      </c>
      <c r="B1049">
        <v>2.7338999999999998E-4</v>
      </c>
    </row>
    <row r="1050" spans="1:2" x14ac:dyDescent="0.25">
      <c r="A1050">
        <v>508.05201884515049</v>
      </c>
      <c r="B1050">
        <v>2.7657000000000002E-4</v>
      </c>
    </row>
    <row r="1051" spans="1:2" x14ac:dyDescent="0.25">
      <c r="A1051">
        <v>508.44138145855237</v>
      </c>
      <c r="B1051">
        <v>2.4530999999999999E-4</v>
      </c>
    </row>
    <row r="1052" spans="1:2" x14ac:dyDescent="0.25">
      <c r="A1052">
        <v>508.8307440719542</v>
      </c>
      <c r="B1052">
        <v>2.0398000000000001E-4</v>
      </c>
    </row>
    <row r="1053" spans="1:2" x14ac:dyDescent="0.25">
      <c r="A1053">
        <v>509.22010668535609</v>
      </c>
      <c r="B1053">
        <v>3.1682999999999999E-4</v>
      </c>
    </row>
    <row r="1054" spans="1:2" x14ac:dyDescent="0.25">
      <c r="A1054">
        <v>509.60946929875797</v>
      </c>
      <c r="B1054">
        <v>1.8650000000000001E-4</v>
      </c>
    </row>
    <row r="1055" spans="1:2" x14ac:dyDescent="0.25">
      <c r="A1055">
        <v>509.9988319121598</v>
      </c>
      <c r="B1055">
        <v>2.3788999999999999E-4</v>
      </c>
    </row>
    <row r="1056" spans="1:2" x14ac:dyDescent="0.25">
      <c r="A1056">
        <v>510.38819452556169</v>
      </c>
      <c r="B1056">
        <v>2.9086999999999998E-4</v>
      </c>
    </row>
    <row r="1057" spans="1:2" x14ac:dyDescent="0.25">
      <c r="A1057">
        <v>510.77755713896352</v>
      </c>
      <c r="B1057">
        <v>2.3364999999999999E-4</v>
      </c>
    </row>
    <row r="1058" spans="1:2" x14ac:dyDescent="0.25">
      <c r="A1058">
        <v>511.1669197523654</v>
      </c>
      <c r="B1058">
        <v>3.0306000000000002E-4</v>
      </c>
    </row>
    <row r="1059" spans="1:2" x14ac:dyDescent="0.25">
      <c r="A1059">
        <v>511.55628236576723</v>
      </c>
      <c r="B1059">
        <v>2.1986999999999999E-4</v>
      </c>
    </row>
    <row r="1060" spans="1:2" x14ac:dyDescent="0.25">
      <c r="A1060">
        <v>511.94564497916912</v>
      </c>
      <c r="B1060">
        <v>2.7021E-4</v>
      </c>
    </row>
    <row r="1061" spans="1:2" x14ac:dyDescent="0.25">
      <c r="A1061">
        <v>512.33500759257095</v>
      </c>
      <c r="B1061">
        <v>2.5642999999999998E-4</v>
      </c>
    </row>
    <row r="1062" spans="1:2" x14ac:dyDescent="0.25">
      <c r="A1062">
        <v>512.72437020597283</v>
      </c>
      <c r="B1062">
        <v>2.4742999999999998E-4</v>
      </c>
    </row>
    <row r="1063" spans="1:2" x14ac:dyDescent="0.25">
      <c r="A1063">
        <v>513.11373281937472</v>
      </c>
      <c r="B1063">
        <v>3.0676999999999999E-4</v>
      </c>
    </row>
    <row r="1064" spans="1:2" x14ac:dyDescent="0.25">
      <c r="A1064">
        <v>513.5030954327766</v>
      </c>
      <c r="B1064">
        <v>3.0571E-4</v>
      </c>
    </row>
    <row r="1065" spans="1:2" x14ac:dyDescent="0.25">
      <c r="A1065">
        <v>513.89245804617838</v>
      </c>
      <c r="B1065">
        <v>2.0291999999999999E-4</v>
      </c>
    </row>
    <row r="1066" spans="1:2" x14ac:dyDescent="0.25">
      <c r="A1066">
        <v>514.28182065958026</v>
      </c>
      <c r="B1066">
        <v>2.7551000000000002E-4</v>
      </c>
    </row>
    <row r="1067" spans="1:2" x14ac:dyDescent="0.25">
      <c r="A1067">
        <v>514.67118327298215</v>
      </c>
      <c r="B1067">
        <v>3.0781999999999999E-4</v>
      </c>
    </row>
    <row r="1068" spans="1:2" x14ac:dyDescent="0.25">
      <c r="A1068">
        <v>515.06054588638403</v>
      </c>
      <c r="B1068">
        <v>2.2782E-4</v>
      </c>
    </row>
    <row r="1069" spans="1:2" x14ac:dyDescent="0.25">
      <c r="A1069">
        <v>515.44990849978581</v>
      </c>
      <c r="B1069">
        <v>3.7564E-4</v>
      </c>
    </row>
    <row r="1070" spans="1:2" x14ac:dyDescent="0.25">
      <c r="A1070">
        <v>515.83927111318769</v>
      </c>
      <c r="B1070">
        <v>2.6331999999999999E-4</v>
      </c>
    </row>
    <row r="1071" spans="1:2" x14ac:dyDescent="0.25">
      <c r="A1071">
        <v>516.22863372658958</v>
      </c>
      <c r="B1071">
        <v>2.5748999999999998E-4</v>
      </c>
    </row>
    <row r="1072" spans="1:2" x14ac:dyDescent="0.25">
      <c r="A1072">
        <v>516.61799633999146</v>
      </c>
      <c r="B1072">
        <v>3.3484999999999998E-4</v>
      </c>
    </row>
    <row r="1073" spans="1:2" x14ac:dyDescent="0.25">
      <c r="A1073">
        <v>517.00735895339335</v>
      </c>
      <c r="B1073">
        <v>2.8185999999999999E-4</v>
      </c>
    </row>
    <row r="1074" spans="1:2" x14ac:dyDescent="0.25">
      <c r="A1074">
        <v>517.39672156679512</v>
      </c>
      <c r="B1074">
        <v>2.8185999999999999E-4</v>
      </c>
    </row>
    <row r="1075" spans="1:2" x14ac:dyDescent="0.25">
      <c r="A1075">
        <v>517.78608418019701</v>
      </c>
      <c r="B1075">
        <v>2.4900999999999998E-4</v>
      </c>
    </row>
    <row r="1076" spans="1:2" x14ac:dyDescent="0.25">
      <c r="A1076">
        <v>518.17544679359889</v>
      </c>
      <c r="B1076">
        <v>2.5272000000000001E-4</v>
      </c>
    </row>
    <row r="1077" spans="1:2" x14ac:dyDescent="0.25">
      <c r="A1077">
        <v>518.56480940700078</v>
      </c>
      <c r="B1077">
        <v>2.6120000000000001E-4</v>
      </c>
    </row>
    <row r="1078" spans="1:2" x14ac:dyDescent="0.25">
      <c r="A1078">
        <v>518.95417202040267</v>
      </c>
      <c r="B1078">
        <v>2.4159999999999999E-4</v>
      </c>
    </row>
    <row r="1079" spans="1:2" x14ac:dyDescent="0.25">
      <c r="A1079">
        <v>519.34353463380444</v>
      </c>
      <c r="B1079">
        <v>2.6067000000000001E-4</v>
      </c>
    </row>
    <row r="1080" spans="1:2" x14ac:dyDescent="0.25">
      <c r="A1080">
        <v>519.73289724720632</v>
      </c>
      <c r="B1080">
        <v>2.9987999999999998E-4</v>
      </c>
    </row>
    <row r="1081" spans="1:2" x14ac:dyDescent="0.25">
      <c r="A1081">
        <v>520.12225986060821</v>
      </c>
      <c r="B1081">
        <v>2.8344999999999998E-4</v>
      </c>
    </row>
    <row r="1082" spans="1:2" x14ac:dyDescent="0.25">
      <c r="A1082">
        <v>520.5116224740101</v>
      </c>
      <c r="B1082">
        <v>2.9776E-4</v>
      </c>
    </row>
    <row r="1083" spans="1:2" x14ac:dyDescent="0.25">
      <c r="A1083">
        <v>520.90098508741187</v>
      </c>
      <c r="B1083">
        <v>2.6543999999999998E-4</v>
      </c>
    </row>
    <row r="1084" spans="1:2" x14ac:dyDescent="0.25">
      <c r="A1084">
        <v>521.29034770081375</v>
      </c>
      <c r="B1084">
        <v>3.1524E-4</v>
      </c>
    </row>
    <row r="1085" spans="1:2" x14ac:dyDescent="0.25">
      <c r="A1085">
        <v>521.67971031421564</v>
      </c>
      <c r="B1085">
        <v>2.5802000000000003E-4</v>
      </c>
    </row>
    <row r="1086" spans="1:2" x14ac:dyDescent="0.25">
      <c r="A1086">
        <v>522.06907292761753</v>
      </c>
      <c r="B1086">
        <v>3.2902000000000002E-4</v>
      </c>
    </row>
    <row r="1087" spans="1:2" x14ac:dyDescent="0.25">
      <c r="A1087">
        <v>522.45843554101941</v>
      </c>
      <c r="B1087">
        <v>2.31E-4</v>
      </c>
    </row>
    <row r="1088" spans="1:2" x14ac:dyDescent="0.25">
      <c r="A1088">
        <v>522.84779815442118</v>
      </c>
      <c r="B1088">
        <v>4.0213E-4</v>
      </c>
    </row>
    <row r="1089" spans="1:2" x14ac:dyDescent="0.25">
      <c r="A1089">
        <v>523.23716076782307</v>
      </c>
      <c r="B1089">
        <v>2.2410999999999999E-4</v>
      </c>
    </row>
    <row r="1090" spans="1:2" x14ac:dyDescent="0.25">
      <c r="A1090">
        <v>523.62652338122496</v>
      </c>
      <c r="B1090">
        <v>2.7074E-4</v>
      </c>
    </row>
    <row r="1091" spans="1:2" x14ac:dyDescent="0.25">
      <c r="A1091">
        <v>524.01588599462684</v>
      </c>
      <c r="B1091">
        <v>2.4689999999999998E-4</v>
      </c>
    </row>
    <row r="1092" spans="1:2" x14ac:dyDescent="0.25">
      <c r="A1092">
        <v>524.40524860802861</v>
      </c>
      <c r="B1092">
        <v>3.0940999999999998E-4</v>
      </c>
    </row>
    <row r="1093" spans="1:2" x14ac:dyDescent="0.25">
      <c r="A1093">
        <v>524.7946112214305</v>
      </c>
      <c r="B1093">
        <v>2.3577E-4</v>
      </c>
    </row>
    <row r="1094" spans="1:2" x14ac:dyDescent="0.25">
      <c r="A1094">
        <v>525.18397383483239</v>
      </c>
      <c r="B1094">
        <v>3.7828999999999998E-4</v>
      </c>
    </row>
    <row r="1095" spans="1:2" x14ac:dyDescent="0.25">
      <c r="A1095">
        <v>525.57333644823427</v>
      </c>
      <c r="B1095">
        <v>3.0412000000000001E-4</v>
      </c>
    </row>
    <row r="1096" spans="1:2" x14ac:dyDescent="0.25">
      <c r="A1096">
        <v>525.96269906163616</v>
      </c>
      <c r="B1096">
        <v>4.1909E-4</v>
      </c>
    </row>
    <row r="1097" spans="1:2" x14ac:dyDescent="0.25">
      <c r="A1097">
        <v>526.35206167503793</v>
      </c>
      <c r="B1097">
        <v>2.8027E-4</v>
      </c>
    </row>
    <row r="1098" spans="1:2" x14ac:dyDescent="0.25">
      <c r="A1098">
        <v>526.74142428843982</v>
      </c>
      <c r="B1098">
        <v>2.8451000000000003E-4</v>
      </c>
    </row>
    <row r="1099" spans="1:2" x14ac:dyDescent="0.25">
      <c r="A1099">
        <v>527.1307869018417</v>
      </c>
      <c r="B1099">
        <v>3.8889000000000003E-4</v>
      </c>
    </row>
    <row r="1100" spans="1:2" x14ac:dyDescent="0.25">
      <c r="A1100">
        <v>527.52014951524359</v>
      </c>
      <c r="B1100">
        <v>3.0571E-4</v>
      </c>
    </row>
    <row r="1101" spans="1:2" x14ac:dyDescent="0.25">
      <c r="A1101">
        <v>527.90951212864547</v>
      </c>
      <c r="B1101">
        <v>3.7617E-4</v>
      </c>
    </row>
    <row r="1102" spans="1:2" x14ac:dyDescent="0.25">
      <c r="A1102">
        <v>528.29887474204725</v>
      </c>
      <c r="B1102">
        <v>3.8889000000000003E-4</v>
      </c>
    </row>
    <row r="1103" spans="1:2" x14ac:dyDescent="0.25">
      <c r="A1103">
        <v>528.68823735544913</v>
      </c>
      <c r="B1103">
        <v>3.8518E-4</v>
      </c>
    </row>
    <row r="1104" spans="1:2" x14ac:dyDescent="0.25">
      <c r="A1104">
        <v>529.07759996885102</v>
      </c>
      <c r="B1104">
        <v>3.0200000000000002E-4</v>
      </c>
    </row>
    <row r="1105" spans="1:2" x14ac:dyDescent="0.25">
      <c r="A1105">
        <v>529.4669625822529</v>
      </c>
      <c r="B1105">
        <v>2.7868000000000001E-4</v>
      </c>
    </row>
    <row r="1106" spans="1:2" x14ac:dyDescent="0.25">
      <c r="A1106">
        <v>529.85632519565468</v>
      </c>
      <c r="B1106">
        <v>2.6968000000000001E-4</v>
      </c>
    </row>
    <row r="1107" spans="1:2" x14ac:dyDescent="0.25">
      <c r="A1107">
        <v>530.24568780905656</v>
      </c>
      <c r="B1107">
        <v>3.1153000000000002E-4</v>
      </c>
    </row>
    <row r="1108" spans="1:2" x14ac:dyDescent="0.25">
      <c r="A1108">
        <v>530.63505042245845</v>
      </c>
      <c r="B1108">
        <v>3.0040999999999998E-4</v>
      </c>
    </row>
    <row r="1109" spans="1:2" x14ac:dyDescent="0.25">
      <c r="A1109">
        <v>531.02441303586033</v>
      </c>
      <c r="B1109">
        <v>3.0200000000000002E-4</v>
      </c>
    </row>
    <row r="1110" spans="1:2" x14ac:dyDescent="0.25">
      <c r="A1110">
        <v>531.41377564926222</v>
      </c>
      <c r="B1110">
        <v>3.2636999999999998E-4</v>
      </c>
    </row>
    <row r="1111" spans="1:2" x14ac:dyDescent="0.25">
      <c r="A1111">
        <v>531.80313826266399</v>
      </c>
      <c r="B1111">
        <v>3.0940999999999998E-4</v>
      </c>
    </row>
    <row r="1112" spans="1:2" x14ac:dyDescent="0.25">
      <c r="A1112">
        <v>532.19250087606588</v>
      </c>
      <c r="B1112">
        <v>3.3484999999999998E-4</v>
      </c>
    </row>
    <row r="1113" spans="1:2" x14ac:dyDescent="0.25">
      <c r="A1113">
        <v>532.58186348946776</v>
      </c>
      <c r="B1113">
        <v>3.1948000000000002E-4</v>
      </c>
    </row>
    <row r="1114" spans="1:2" x14ac:dyDescent="0.25">
      <c r="A1114">
        <v>532.97122610286965</v>
      </c>
      <c r="B1114">
        <v>3.3008000000000001E-4</v>
      </c>
    </row>
    <row r="1115" spans="1:2" x14ac:dyDescent="0.25">
      <c r="A1115">
        <v>533.36058871627142</v>
      </c>
      <c r="B1115">
        <v>3.3378999999999999E-4</v>
      </c>
    </row>
    <row r="1116" spans="1:2" x14ac:dyDescent="0.25">
      <c r="A1116">
        <v>533.74995132967331</v>
      </c>
      <c r="B1116">
        <v>3.5604000000000001E-4</v>
      </c>
    </row>
    <row r="1117" spans="1:2" x14ac:dyDescent="0.25">
      <c r="A1117">
        <v>534.13931394307519</v>
      </c>
      <c r="B1117">
        <v>3.3061000000000001E-4</v>
      </c>
    </row>
    <row r="1118" spans="1:2" x14ac:dyDescent="0.25">
      <c r="A1118">
        <v>534.52867655647708</v>
      </c>
      <c r="B1118">
        <v>3.3590999999999997E-4</v>
      </c>
    </row>
    <row r="1119" spans="1:2" x14ac:dyDescent="0.25">
      <c r="A1119">
        <v>534.91803916987897</v>
      </c>
      <c r="B1119">
        <v>3.0359000000000001E-4</v>
      </c>
    </row>
    <row r="1120" spans="1:2" x14ac:dyDescent="0.25">
      <c r="A1120">
        <v>535.30740178328074</v>
      </c>
      <c r="B1120">
        <v>3.2213000000000001E-4</v>
      </c>
    </row>
    <row r="1121" spans="1:2" x14ac:dyDescent="0.25">
      <c r="A1121">
        <v>535.69676439668262</v>
      </c>
      <c r="B1121">
        <v>3.4703000000000002E-4</v>
      </c>
    </row>
    <row r="1122" spans="1:2" x14ac:dyDescent="0.25">
      <c r="A1122">
        <v>536.08612701008451</v>
      </c>
      <c r="B1122">
        <v>3.0147000000000003E-4</v>
      </c>
    </row>
    <row r="1123" spans="1:2" x14ac:dyDescent="0.25">
      <c r="A1123">
        <v>536.4754896234864</v>
      </c>
      <c r="B1123">
        <v>3.5445000000000002E-4</v>
      </c>
    </row>
    <row r="1124" spans="1:2" x14ac:dyDescent="0.25">
      <c r="A1124">
        <v>536.86485223688828</v>
      </c>
      <c r="B1124">
        <v>3.7828999999999998E-4</v>
      </c>
    </row>
    <row r="1125" spans="1:2" x14ac:dyDescent="0.25">
      <c r="A1125">
        <v>537.25421485029005</v>
      </c>
      <c r="B1125">
        <v>3.5285999999999998E-4</v>
      </c>
    </row>
    <row r="1126" spans="1:2" x14ac:dyDescent="0.25">
      <c r="A1126">
        <v>537.64357746369194</v>
      </c>
      <c r="B1126">
        <v>3.8412E-4</v>
      </c>
    </row>
    <row r="1127" spans="1:2" x14ac:dyDescent="0.25">
      <c r="A1127">
        <v>538.03294007709383</v>
      </c>
      <c r="B1127">
        <v>2.6226E-4</v>
      </c>
    </row>
    <row r="1128" spans="1:2" x14ac:dyDescent="0.25">
      <c r="A1128">
        <v>538.42230269049571</v>
      </c>
      <c r="B1128">
        <v>3.5126999999999999E-4</v>
      </c>
    </row>
    <row r="1129" spans="1:2" x14ac:dyDescent="0.25">
      <c r="A1129">
        <v>538.81166530389748</v>
      </c>
      <c r="B1129">
        <v>3.4809000000000001E-4</v>
      </c>
    </row>
    <row r="1130" spans="1:2" x14ac:dyDescent="0.25">
      <c r="A1130">
        <v>539.20102791729937</v>
      </c>
      <c r="B1130">
        <v>2.9299000000000003E-4</v>
      </c>
    </row>
    <row r="1131" spans="1:2" x14ac:dyDescent="0.25">
      <c r="A1131">
        <v>539.59039053070126</v>
      </c>
      <c r="B1131">
        <v>3.7722999999999999E-4</v>
      </c>
    </row>
    <row r="1132" spans="1:2" x14ac:dyDescent="0.25">
      <c r="A1132">
        <v>539.97975314410314</v>
      </c>
      <c r="B1132">
        <v>3.6558000000000001E-4</v>
      </c>
    </row>
    <row r="1133" spans="1:2" x14ac:dyDescent="0.25">
      <c r="A1133">
        <v>540.36911575750503</v>
      </c>
      <c r="B1133">
        <v>3.3590999999999997E-4</v>
      </c>
    </row>
    <row r="1134" spans="1:2" x14ac:dyDescent="0.25">
      <c r="A1134">
        <v>540.7584783709068</v>
      </c>
      <c r="B1134">
        <v>3.6874999999999999E-4</v>
      </c>
    </row>
    <row r="1135" spans="1:2" x14ac:dyDescent="0.25">
      <c r="A1135">
        <v>541.14784098430869</v>
      </c>
      <c r="B1135">
        <v>3.1788999999999998E-4</v>
      </c>
    </row>
    <row r="1136" spans="1:2" x14ac:dyDescent="0.25">
      <c r="A1136">
        <v>541.53720359771057</v>
      </c>
      <c r="B1136">
        <v>3.2689999999999998E-4</v>
      </c>
    </row>
    <row r="1137" spans="1:2" x14ac:dyDescent="0.25">
      <c r="A1137">
        <v>541.92656621111246</v>
      </c>
      <c r="B1137">
        <v>3.9366E-4</v>
      </c>
    </row>
    <row r="1138" spans="1:2" x14ac:dyDescent="0.25">
      <c r="A1138">
        <v>542.31592882451423</v>
      </c>
      <c r="B1138">
        <v>3.2054000000000002E-4</v>
      </c>
    </row>
    <row r="1139" spans="1:2" x14ac:dyDescent="0.25">
      <c r="A1139">
        <v>542.70529143791612</v>
      </c>
      <c r="B1139">
        <v>3.7405000000000001E-4</v>
      </c>
    </row>
    <row r="1140" spans="1:2" x14ac:dyDescent="0.25">
      <c r="A1140">
        <v>543.094654051318</v>
      </c>
      <c r="B1140">
        <v>4.3815999999999999E-4</v>
      </c>
    </row>
    <row r="1141" spans="1:2" x14ac:dyDescent="0.25">
      <c r="A1141">
        <v>543.48401666471989</v>
      </c>
      <c r="B1141">
        <v>3.3378999999999999E-4</v>
      </c>
    </row>
    <row r="1142" spans="1:2" x14ac:dyDescent="0.25">
      <c r="A1142">
        <v>543.87337927812177</v>
      </c>
      <c r="B1142">
        <v>4.1538000000000002E-4</v>
      </c>
    </row>
    <row r="1143" spans="1:2" x14ac:dyDescent="0.25">
      <c r="A1143">
        <v>544.26274189152355</v>
      </c>
      <c r="B1143">
        <v>4.0902000000000001E-4</v>
      </c>
    </row>
    <row r="1144" spans="1:2" x14ac:dyDescent="0.25">
      <c r="A1144">
        <v>544.65210450492543</v>
      </c>
      <c r="B1144">
        <v>3.5179999999999999E-4</v>
      </c>
    </row>
    <row r="1145" spans="1:2" x14ac:dyDescent="0.25">
      <c r="A1145">
        <v>545.04146711832732</v>
      </c>
      <c r="B1145">
        <v>5.0491999999999996E-4</v>
      </c>
    </row>
    <row r="1146" spans="1:2" x14ac:dyDescent="0.25">
      <c r="A1146">
        <v>545.4308297317292</v>
      </c>
      <c r="B1146">
        <v>3.9471999999999999E-4</v>
      </c>
    </row>
    <row r="1147" spans="1:2" x14ac:dyDescent="0.25">
      <c r="A1147">
        <v>545.82019234513109</v>
      </c>
      <c r="B1147">
        <v>4.3815999999999999E-4</v>
      </c>
    </row>
    <row r="1148" spans="1:2" x14ac:dyDescent="0.25">
      <c r="A1148">
        <v>546.20955495853286</v>
      </c>
      <c r="B1148">
        <v>3.8835999999999997E-4</v>
      </c>
    </row>
    <row r="1149" spans="1:2" x14ac:dyDescent="0.25">
      <c r="A1149">
        <v>546.59891757193475</v>
      </c>
      <c r="B1149">
        <v>4.8213999999999999E-4</v>
      </c>
    </row>
    <row r="1150" spans="1:2" x14ac:dyDescent="0.25">
      <c r="A1150">
        <v>546.98828018533663</v>
      </c>
      <c r="B1150">
        <v>3.8465E-4</v>
      </c>
    </row>
    <row r="1151" spans="1:2" x14ac:dyDescent="0.25">
      <c r="A1151">
        <v>547.37764279873852</v>
      </c>
      <c r="B1151">
        <v>4.1538000000000002E-4</v>
      </c>
    </row>
    <row r="1152" spans="1:2" x14ac:dyDescent="0.25">
      <c r="A1152">
        <v>547.76700541214029</v>
      </c>
      <c r="B1152">
        <v>3.7458000000000001E-4</v>
      </c>
    </row>
    <row r="1153" spans="1:2" x14ac:dyDescent="0.25">
      <c r="A1153">
        <v>548.15636802554218</v>
      </c>
      <c r="B1153">
        <v>4.5141000000000002E-4</v>
      </c>
    </row>
    <row r="1154" spans="1:2" x14ac:dyDescent="0.25">
      <c r="A1154">
        <v>548.54573063894406</v>
      </c>
      <c r="B1154">
        <v>4.4452000000000001E-4</v>
      </c>
    </row>
    <row r="1155" spans="1:2" x14ac:dyDescent="0.25">
      <c r="A1155">
        <v>548.93509325234595</v>
      </c>
      <c r="B1155">
        <v>4.5247000000000001E-4</v>
      </c>
    </row>
    <row r="1156" spans="1:2" x14ac:dyDescent="0.25">
      <c r="A1156">
        <v>549.32445586574784</v>
      </c>
      <c r="B1156">
        <v>4.3445000000000002E-4</v>
      </c>
    </row>
    <row r="1157" spans="1:2" x14ac:dyDescent="0.25">
      <c r="A1157">
        <v>549.71381847914961</v>
      </c>
      <c r="B1157">
        <v>4.7365999999999999E-4</v>
      </c>
    </row>
    <row r="1158" spans="1:2" x14ac:dyDescent="0.25">
      <c r="A1158">
        <v>550.10318109255149</v>
      </c>
      <c r="B1158">
        <v>5.0120999999999998E-4</v>
      </c>
    </row>
    <row r="1159" spans="1:2" x14ac:dyDescent="0.25">
      <c r="A1159">
        <v>550.49254370595338</v>
      </c>
      <c r="B1159">
        <v>4.6200000000000001E-4</v>
      </c>
    </row>
    <row r="1160" spans="1:2" x14ac:dyDescent="0.25">
      <c r="A1160">
        <v>550.88190631935527</v>
      </c>
      <c r="B1160">
        <v>4.5141000000000002E-4</v>
      </c>
    </row>
    <row r="1161" spans="1:2" x14ac:dyDescent="0.25">
      <c r="A1161">
        <v>551.27126893275704</v>
      </c>
      <c r="B1161">
        <v>4.7365999999999999E-4</v>
      </c>
    </row>
    <row r="1162" spans="1:2" x14ac:dyDescent="0.25">
      <c r="A1162">
        <v>551.66063154615892</v>
      </c>
      <c r="B1162">
        <v>4.975E-4</v>
      </c>
    </row>
    <row r="1163" spans="1:2" x14ac:dyDescent="0.25">
      <c r="A1163">
        <v>552.04999415956081</v>
      </c>
      <c r="B1163">
        <v>4.4663999999999999E-4</v>
      </c>
    </row>
    <row r="1164" spans="1:2" x14ac:dyDescent="0.25">
      <c r="A1164">
        <v>552.4393567729627</v>
      </c>
      <c r="B1164">
        <v>4.1219999999999999E-4</v>
      </c>
    </row>
    <row r="1165" spans="1:2" x14ac:dyDescent="0.25">
      <c r="A1165">
        <v>552.82871938636458</v>
      </c>
      <c r="B1165">
        <v>4.1750000000000001E-4</v>
      </c>
    </row>
    <row r="1166" spans="1:2" x14ac:dyDescent="0.25">
      <c r="A1166">
        <v>553.21808199976635</v>
      </c>
      <c r="B1166">
        <v>4.6942000000000002E-4</v>
      </c>
    </row>
    <row r="1167" spans="1:2" x14ac:dyDescent="0.25">
      <c r="A1167">
        <v>553.60744461316824</v>
      </c>
      <c r="B1167">
        <v>4.5828999999999998E-4</v>
      </c>
    </row>
    <row r="1168" spans="1:2" x14ac:dyDescent="0.25">
      <c r="A1168">
        <v>553.99680722657013</v>
      </c>
      <c r="B1168">
        <v>3.8942000000000002E-4</v>
      </c>
    </row>
    <row r="1169" spans="1:2" x14ac:dyDescent="0.25">
      <c r="A1169">
        <v>554.38616983997201</v>
      </c>
      <c r="B1169">
        <v>4.9220000000000004E-4</v>
      </c>
    </row>
    <row r="1170" spans="1:2" x14ac:dyDescent="0.25">
      <c r="A1170">
        <v>554.77553245337378</v>
      </c>
      <c r="B1170">
        <v>4.1219999999999999E-4</v>
      </c>
    </row>
    <row r="1171" spans="1:2" x14ac:dyDescent="0.25">
      <c r="A1171">
        <v>555.16489506677567</v>
      </c>
      <c r="B1171">
        <v>4.1538000000000002E-4</v>
      </c>
    </row>
    <row r="1172" spans="1:2" x14ac:dyDescent="0.25">
      <c r="A1172">
        <v>555.55425768017756</v>
      </c>
      <c r="B1172">
        <v>4.1750000000000001E-4</v>
      </c>
    </row>
    <row r="1173" spans="1:2" x14ac:dyDescent="0.25">
      <c r="A1173">
        <v>555.94362029357944</v>
      </c>
      <c r="B1173">
        <v>5.4571000000000003E-4</v>
      </c>
    </row>
    <row r="1174" spans="1:2" x14ac:dyDescent="0.25">
      <c r="A1174">
        <v>556.33298290698133</v>
      </c>
      <c r="B1174">
        <v>5.4889000000000001E-4</v>
      </c>
    </row>
    <row r="1175" spans="1:2" x14ac:dyDescent="0.25">
      <c r="A1175">
        <v>556.7223455203831</v>
      </c>
      <c r="B1175">
        <v>5.3724000000000003E-4</v>
      </c>
    </row>
    <row r="1176" spans="1:2" x14ac:dyDescent="0.25">
      <c r="A1176">
        <v>557.11170813378499</v>
      </c>
      <c r="B1176">
        <v>4.4611E-4</v>
      </c>
    </row>
    <row r="1177" spans="1:2" x14ac:dyDescent="0.25">
      <c r="A1177">
        <v>557.50107074718687</v>
      </c>
      <c r="B1177">
        <v>5.1550999999999995E-4</v>
      </c>
    </row>
    <row r="1178" spans="1:2" x14ac:dyDescent="0.25">
      <c r="A1178">
        <v>557.89043336058876</v>
      </c>
      <c r="B1178">
        <v>5.3140999999999996E-4</v>
      </c>
    </row>
    <row r="1179" spans="1:2" x14ac:dyDescent="0.25">
      <c r="A1179">
        <v>558.27979597399064</v>
      </c>
      <c r="B1179">
        <v>4.4240000000000002E-4</v>
      </c>
    </row>
    <row r="1180" spans="1:2" x14ac:dyDescent="0.25">
      <c r="A1180">
        <v>558.66915858739242</v>
      </c>
      <c r="B1180">
        <v>4.6200000000000001E-4</v>
      </c>
    </row>
    <row r="1181" spans="1:2" x14ac:dyDescent="0.25">
      <c r="A1181">
        <v>559.0585212007943</v>
      </c>
      <c r="B1181">
        <v>5.1816000000000004E-4</v>
      </c>
    </row>
    <row r="1182" spans="1:2" x14ac:dyDescent="0.25">
      <c r="A1182">
        <v>559.44788381419619</v>
      </c>
      <c r="B1182">
        <v>4.6517999999999999E-4</v>
      </c>
    </row>
    <row r="1183" spans="1:2" x14ac:dyDescent="0.25">
      <c r="A1183">
        <v>559.83724642759807</v>
      </c>
      <c r="B1183">
        <v>5.2663999999999999E-4</v>
      </c>
    </row>
    <row r="1184" spans="1:2" x14ac:dyDescent="0.25">
      <c r="A1184">
        <v>560.22660904099985</v>
      </c>
      <c r="B1184">
        <v>4.5247000000000001E-4</v>
      </c>
    </row>
    <row r="1185" spans="1:2" x14ac:dyDescent="0.25">
      <c r="A1185">
        <v>560.61597165440173</v>
      </c>
      <c r="B1185">
        <v>5.4201E-4</v>
      </c>
    </row>
    <row r="1186" spans="1:2" x14ac:dyDescent="0.25">
      <c r="A1186">
        <v>561.00533426780362</v>
      </c>
      <c r="B1186">
        <v>4.6253E-4</v>
      </c>
    </row>
    <row r="1187" spans="1:2" x14ac:dyDescent="0.25">
      <c r="A1187">
        <v>561.3946968812055</v>
      </c>
      <c r="B1187">
        <v>5.4095E-4</v>
      </c>
    </row>
    <row r="1188" spans="1:2" x14ac:dyDescent="0.25">
      <c r="A1188">
        <v>561.78405949460739</v>
      </c>
      <c r="B1188">
        <v>5.7538000000000001E-4</v>
      </c>
    </row>
    <row r="1189" spans="1:2" x14ac:dyDescent="0.25">
      <c r="A1189">
        <v>562.17342210800916</v>
      </c>
      <c r="B1189">
        <v>5.3565000000000004E-4</v>
      </c>
    </row>
    <row r="1190" spans="1:2" x14ac:dyDescent="0.25">
      <c r="A1190">
        <v>562.56278472141105</v>
      </c>
      <c r="B1190">
        <v>5.1657000000000005E-4</v>
      </c>
    </row>
    <row r="1191" spans="1:2" x14ac:dyDescent="0.25">
      <c r="A1191">
        <v>562.95214733481293</v>
      </c>
      <c r="B1191">
        <v>6.3206999999999998E-4</v>
      </c>
    </row>
    <row r="1192" spans="1:2" x14ac:dyDescent="0.25">
      <c r="A1192">
        <v>563.34150994821482</v>
      </c>
      <c r="B1192">
        <v>4.5722999999999998E-4</v>
      </c>
    </row>
    <row r="1193" spans="1:2" x14ac:dyDescent="0.25">
      <c r="A1193">
        <v>563.73087256161659</v>
      </c>
      <c r="B1193">
        <v>5.7697E-4</v>
      </c>
    </row>
    <row r="1194" spans="1:2" x14ac:dyDescent="0.25">
      <c r="A1194">
        <v>564.12023517501848</v>
      </c>
      <c r="B1194">
        <v>6.6438999999999995E-4</v>
      </c>
    </row>
    <row r="1195" spans="1:2" x14ac:dyDescent="0.25">
      <c r="A1195">
        <v>564.50959778842036</v>
      </c>
      <c r="B1195">
        <v>7.4704000000000003E-4</v>
      </c>
    </row>
    <row r="1196" spans="1:2" x14ac:dyDescent="0.25">
      <c r="A1196">
        <v>564.89896040182225</v>
      </c>
      <c r="B1196">
        <v>5.6955999999999999E-4</v>
      </c>
    </row>
    <row r="1197" spans="1:2" x14ac:dyDescent="0.25">
      <c r="A1197">
        <v>565.28832301522414</v>
      </c>
      <c r="B1197">
        <v>5.8969000000000003E-4</v>
      </c>
    </row>
    <row r="1198" spans="1:2" x14ac:dyDescent="0.25">
      <c r="A1198">
        <v>565.67768562862591</v>
      </c>
      <c r="B1198">
        <v>6.7498999999999999E-4</v>
      </c>
    </row>
    <row r="1199" spans="1:2" x14ac:dyDescent="0.25">
      <c r="A1199">
        <v>566.06704824202779</v>
      </c>
      <c r="B1199">
        <v>5.5365999999999998E-4</v>
      </c>
    </row>
    <row r="1200" spans="1:2" x14ac:dyDescent="0.25">
      <c r="A1200">
        <v>566.45641085542968</v>
      </c>
      <c r="B1200">
        <v>6.5485999999999995E-4</v>
      </c>
    </row>
    <row r="1201" spans="1:2" x14ac:dyDescent="0.25">
      <c r="A1201">
        <v>566.84577346883157</v>
      </c>
      <c r="B1201">
        <v>5.9816999999999997E-4</v>
      </c>
    </row>
    <row r="1202" spans="1:2" x14ac:dyDescent="0.25">
      <c r="A1202">
        <v>567.23513608223345</v>
      </c>
      <c r="B1202">
        <v>7.0677999999999995E-4</v>
      </c>
    </row>
    <row r="1203" spans="1:2" x14ac:dyDescent="0.25">
      <c r="A1203">
        <v>567.62449869563522</v>
      </c>
      <c r="B1203">
        <v>6.4585E-4</v>
      </c>
    </row>
    <row r="1204" spans="1:2" x14ac:dyDescent="0.25">
      <c r="A1204">
        <v>568.01386130903711</v>
      </c>
      <c r="B1204">
        <v>6.8294000000000004E-4</v>
      </c>
    </row>
    <row r="1205" spans="1:2" x14ac:dyDescent="0.25">
      <c r="A1205">
        <v>568.403223922439</v>
      </c>
      <c r="B1205">
        <v>6.4638E-4</v>
      </c>
    </row>
    <row r="1206" spans="1:2" x14ac:dyDescent="0.25">
      <c r="A1206">
        <v>568.79258653584088</v>
      </c>
      <c r="B1206">
        <v>7.5657999999999997E-4</v>
      </c>
    </row>
    <row r="1207" spans="1:2" x14ac:dyDescent="0.25">
      <c r="A1207">
        <v>569.18194914924266</v>
      </c>
      <c r="B1207">
        <v>5.7697E-4</v>
      </c>
    </row>
    <row r="1208" spans="1:2" x14ac:dyDescent="0.25">
      <c r="A1208">
        <v>569.57131176264454</v>
      </c>
      <c r="B1208">
        <v>6.9512000000000003E-4</v>
      </c>
    </row>
    <row r="1209" spans="1:2" x14ac:dyDescent="0.25">
      <c r="A1209">
        <v>569.96067437604643</v>
      </c>
      <c r="B1209">
        <v>6.6863000000000003E-4</v>
      </c>
    </row>
    <row r="1210" spans="1:2" x14ac:dyDescent="0.25">
      <c r="A1210">
        <v>570.35003698944831</v>
      </c>
      <c r="B1210">
        <v>6.2465999999999997E-4</v>
      </c>
    </row>
    <row r="1211" spans="1:2" x14ac:dyDescent="0.25">
      <c r="A1211">
        <v>570.7393996028502</v>
      </c>
      <c r="B1211">
        <v>5.9128000000000002E-4</v>
      </c>
    </row>
    <row r="1212" spans="1:2" x14ac:dyDescent="0.25">
      <c r="A1212">
        <v>571.12876221625197</v>
      </c>
      <c r="B1212">
        <v>7.1261000000000002E-4</v>
      </c>
    </row>
    <row r="1213" spans="1:2" x14ac:dyDescent="0.25">
      <c r="A1213">
        <v>571.51812482965386</v>
      </c>
      <c r="B1213">
        <v>7.6771000000000001E-4</v>
      </c>
    </row>
    <row r="1214" spans="1:2" x14ac:dyDescent="0.25">
      <c r="A1214">
        <v>571.90748744305574</v>
      </c>
      <c r="B1214">
        <v>6.7234E-4</v>
      </c>
    </row>
    <row r="1215" spans="1:2" x14ac:dyDescent="0.25">
      <c r="A1215">
        <v>572.29685005645763</v>
      </c>
      <c r="B1215">
        <v>6.6969000000000002E-4</v>
      </c>
    </row>
    <row r="1216" spans="1:2" x14ac:dyDescent="0.25">
      <c r="A1216">
        <v>572.6862126698594</v>
      </c>
      <c r="B1216">
        <v>6.8081999999999995E-4</v>
      </c>
    </row>
    <row r="1217" spans="1:2" x14ac:dyDescent="0.25">
      <c r="A1217">
        <v>573.07557528326129</v>
      </c>
      <c r="B1217">
        <v>6.5751000000000004E-4</v>
      </c>
    </row>
    <row r="1218" spans="1:2" x14ac:dyDescent="0.25">
      <c r="A1218">
        <v>573.46493789666317</v>
      </c>
      <c r="B1218">
        <v>7.0147999999999999E-4</v>
      </c>
    </row>
    <row r="1219" spans="1:2" x14ac:dyDescent="0.25">
      <c r="A1219">
        <v>573.85430051006506</v>
      </c>
      <c r="B1219">
        <v>7.2161000000000002E-4</v>
      </c>
    </row>
    <row r="1220" spans="1:2" x14ac:dyDescent="0.25">
      <c r="A1220">
        <v>574.24366312346694</v>
      </c>
      <c r="B1220">
        <v>6.9353000000000004E-4</v>
      </c>
    </row>
    <row r="1221" spans="1:2" x14ac:dyDescent="0.25">
      <c r="A1221">
        <v>574.63302573686872</v>
      </c>
      <c r="B1221">
        <v>6.9671000000000002E-4</v>
      </c>
    </row>
    <row r="1222" spans="1:2" x14ac:dyDescent="0.25">
      <c r="A1222">
        <v>575.0223883502706</v>
      </c>
      <c r="B1222">
        <v>7.1155000000000003E-4</v>
      </c>
    </row>
    <row r="1223" spans="1:2" x14ac:dyDescent="0.25">
      <c r="A1223">
        <v>575.41175096367249</v>
      </c>
      <c r="B1223">
        <v>7.4492999999999998E-4</v>
      </c>
    </row>
    <row r="1224" spans="1:2" x14ac:dyDescent="0.25">
      <c r="A1224">
        <v>575.80111357707437</v>
      </c>
      <c r="B1224">
        <v>7.3379999999999995E-4</v>
      </c>
    </row>
    <row r="1225" spans="1:2" x14ac:dyDescent="0.25">
      <c r="A1225">
        <v>576.19047619047626</v>
      </c>
      <c r="B1225">
        <v>7.7353999999999997E-4</v>
      </c>
    </row>
    <row r="1226" spans="1:2" x14ac:dyDescent="0.25">
      <c r="A1226">
        <v>576.57983880387803</v>
      </c>
      <c r="B1226">
        <v>7.1261000000000002E-4</v>
      </c>
    </row>
    <row r="1227" spans="1:2" x14ac:dyDescent="0.25">
      <c r="A1227">
        <v>576.96920141727992</v>
      </c>
      <c r="B1227">
        <v>6.5592000000000005E-4</v>
      </c>
    </row>
    <row r="1228" spans="1:2" x14ac:dyDescent="0.25">
      <c r="A1228">
        <v>577.3585640306818</v>
      </c>
      <c r="B1228">
        <v>7.8518999999999995E-4</v>
      </c>
    </row>
    <row r="1229" spans="1:2" x14ac:dyDescent="0.25">
      <c r="A1229">
        <v>577.74792664408369</v>
      </c>
      <c r="B1229">
        <v>8.3394000000000003E-4</v>
      </c>
    </row>
    <row r="1230" spans="1:2" x14ac:dyDescent="0.25">
      <c r="A1230">
        <v>578.13728925748546</v>
      </c>
      <c r="B1230">
        <v>8.0002999999999997E-4</v>
      </c>
    </row>
    <row r="1231" spans="1:2" x14ac:dyDescent="0.25">
      <c r="A1231">
        <v>578.52665187088735</v>
      </c>
      <c r="B1231">
        <v>8.1486000000000004E-4</v>
      </c>
    </row>
    <row r="1232" spans="1:2" x14ac:dyDescent="0.25">
      <c r="A1232">
        <v>578.91601448428924</v>
      </c>
      <c r="B1232">
        <v>7.4122000000000001E-4</v>
      </c>
    </row>
    <row r="1233" spans="1:2" x14ac:dyDescent="0.25">
      <c r="A1233">
        <v>579.30537709769112</v>
      </c>
      <c r="B1233">
        <v>8.3447000000000003E-4</v>
      </c>
    </row>
    <row r="1234" spans="1:2" x14ac:dyDescent="0.25">
      <c r="A1234">
        <v>579.69473971109301</v>
      </c>
      <c r="B1234">
        <v>7.7194999999999998E-4</v>
      </c>
    </row>
    <row r="1235" spans="1:2" x14ac:dyDescent="0.25">
      <c r="A1235">
        <v>580.08410232449478</v>
      </c>
      <c r="B1235">
        <v>8.6043000000000003E-4</v>
      </c>
    </row>
    <row r="1236" spans="1:2" x14ac:dyDescent="0.25">
      <c r="A1236">
        <v>580.47346493789667</v>
      </c>
      <c r="B1236">
        <v>8.5247999999999997E-4</v>
      </c>
    </row>
    <row r="1237" spans="1:2" x14ac:dyDescent="0.25">
      <c r="A1237">
        <v>580.86282755129855</v>
      </c>
      <c r="B1237">
        <v>7.5286999999999999E-4</v>
      </c>
    </row>
    <row r="1238" spans="1:2" x14ac:dyDescent="0.25">
      <c r="A1238">
        <v>581.25219016470044</v>
      </c>
      <c r="B1238">
        <v>6.7763999999999997E-4</v>
      </c>
    </row>
    <row r="1239" spans="1:2" x14ac:dyDescent="0.25">
      <c r="A1239">
        <v>581.64155277810221</v>
      </c>
      <c r="B1239">
        <v>8.8586000000000003E-4</v>
      </c>
    </row>
    <row r="1240" spans="1:2" x14ac:dyDescent="0.25">
      <c r="A1240">
        <v>582.0309153915041</v>
      </c>
      <c r="B1240">
        <v>8.2757999999999996E-4</v>
      </c>
    </row>
    <row r="1241" spans="1:2" x14ac:dyDescent="0.25">
      <c r="A1241">
        <v>582.42027800490598</v>
      </c>
      <c r="B1241">
        <v>9.2929999999999998E-4</v>
      </c>
    </row>
    <row r="1242" spans="1:2" x14ac:dyDescent="0.25">
      <c r="A1242">
        <v>582.80964061830787</v>
      </c>
      <c r="B1242">
        <v>8.0533000000000004E-4</v>
      </c>
    </row>
    <row r="1243" spans="1:2" x14ac:dyDescent="0.25">
      <c r="A1243">
        <v>583.19900323170975</v>
      </c>
      <c r="B1243">
        <v>8.3235000000000004E-4</v>
      </c>
    </row>
    <row r="1244" spans="1:2" x14ac:dyDescent="0.25">
      <c r="A1244">
        <v>583.58836584511153</v>
      </c>
      <c r="B1244">
        <v>8.3869999999999995E-4</v>
      </c>
    </row>
    <row r="1245" spans="1:2" x14ac:dyDescent="0.25">
      <c r="A1245">
        <v>583.97772845851341</v>
      </c>
      <c r="B1245">
        <v>9.0492999999999997E-4</v>
      </c>
    </row>
    <row r="1246" spans="1:2" x14ac:dyDescent="0.25">
      <c r="A1246">
        <v>584.3670910719153</v>
      </c>
      <c r="B1246">
        <v>8.8798000000000002E-4</v>
      </c>
    </row>
    <row r="1247" spans="1:2" x14ac:dyDescent="0.25">
      <c r="A1247">
        <v>584.75645368531718</v>
      </c>
      <c r="B1247">
        <v>8.9116E-4</v>
      </c>
    </row>
    <row r="1248" spans="1:2" x14ac:dyDescent="0.25">
      <c r="A1248">
        <v>585.14581629871907</v>
      </c>
      <c r="B1248">
        <v>8.3288000000000004E-4</v>
      </c>
    </row>
    <row r="1249" spans="1:2" x14ac:dyDescent="0.25">
      <c r="A1249">
        <v>585.53517891212084</v>
      </c>
      <c r="B1249">
        <v>8.8639000000000003E-4</v>
      </c>
    </row>
    <row r="1250" spans="1:2" x14ac:dyDescent="0.25">
      <c r="A1250">
        <v>585.92454152552273</v>
      </c>
      <c r="B1250">
        <v>8.6043000000000003E-4</v>
      </c>
    </row>
    <row r="1251" spans="1:2" x14ac:dyDescent="0.25">
      <c r="A1251">
        <v>586.31390413892461</v>
      </c>
      <c r="B1251">
        <v>9.1076000000000004E-4</v>
      </c>
    </row>
    <row r="1252" spans="1:2" x14ac:dyDescent="0.25">
      <c r="A1252">
        <v>586.7032667523265</v>
      </c>
      <c r="B1252">
        <v>8.1273999999999995E-4</v>
      </c>
    </row>
    <row r="1253" spans="1:2" x14ac:dyDescent="0.25">
      <c r="A1253">
        <v>587.09262936572827</v>
      </c>
      <c r="B1253">
        <v>8.9433000000000004E-4</v>
      </c>
    </row>
    <row r="1254" spans="1:2" x14ac:dyDescent="0.25">
      <c r="A1254">
        <v>587.48199197913016</v>
      </c>
      <c r="B1254">
        <v>8.4506000000000002E-4</v>
      </c>
    </row>
    <row r="1255" spans="1:2" x14ac:dyDescent="0.25">
      <c r="A1255">
        <v>587.87135459253204</v>
      </c>
      <c r="B1255">
        <v>9.955299999999999E-4</v>
      </c>
    </row>
    <row r="1256" spans="1:2" x14ac:dyDescent="0.25">
      <c r="A1256">
        <v>588.26071720593393</v>
      </c>
      <c r="B1256">
        <v>9.4784999999999997E-4</v>
      </c>
    </row>
    <row r="1257" spans="1:2" x14ac:dyDescent="0.25">
      <c r="A1257">
        <v>588.65007981933582</v>
      </c>
      <c r="B1257">
        <v>1.0379E-3</v>
      </c>
    </row>
    <row r="1258" spans="1:2" x14ac:dyDescent="0.25">
      <c r="A1258">
        <v>589.03944243273759</v>
      </c>
      <c r="B1258">
        <v>9.9606E-4</v>
      </c>
    </row>
    <row r="1259" spans="1:2" x14ac:dyDescent="0.25">
      <c r="A1259">
        <v>589.42880504613947</v>
      </c>
      <c r="B1259">
        <v>8.5512999999999995E-4</v>
      </c>
    </row>
    <row r="1260" spans="1:2" x14ac:dyDescent="0.25">
      <c r="A1260">
        <v>589.81816765954136</v>
      </c>
      <c r="B1260">
        <v>8.9857000000000001E-4</v>
      </c>
    </row>
    <row r="1261" spans="1:2" x14ac:dyDescent="0.25">
      <c r="A1261">
        <v>590.20753027294325</v>
      </c>
      <c r="B1261">
        <v>9.5684999999999997E-4</v>
      </c>
    </row>
    <row r="1262" spans="1:2" x14ac:dyDescent="0.25">
      <c r="A1262">
        <v>590.59689288634502</v>
      </c>
      <c r="B1262">
        <v>1.0475E-3</v>
      </c>
    </row>
    <row r="1263" spans="1:2" x14ac:dyDescent="0.25">
      <c r="A1263">
        <v>590.9862554997469</v>
      </c>
      <c r="B1263">
        <v>9.7539999999999996E-4</v>
      </c>
    </row>
    <row r="1264" spans="1:2" x14ac:dyDescent="0.25">
      <c r="A1264">
        <v>591.37561811314879</v>
      </c>
      <c r="B1264">
        <v>9.7063E-4</v>
      </c>
    </row>
    <row r="1265" spans="1:2" x14ac:dyDescent="0.25">
      <c r="A1265">
        <v>591.76498072655068</v>
      </c>
      <c r="B1265">
        <v>1.0495999999999999E-3</v>
      </c>
    </row>
    <row r="1266" spans="1:2" x14ac:dyDescent="0.25">
      <c r="A1266">
        <v>592.15434333995256</v>
      </c>
      <c r="B1266">
        <v>9.8174999999999998E-4</v>
      </c>
    </row>
    <row r="1267" spans="1:2" x14ac:dyDescent="0.25">
      <c r="A1267">
        <v>592.54370595335433</v>
      </c>
      <c r="B1267">
        <v>9.3566000000000005E-4</v>
      </c>
    </row>
    <row r="1268" spans="1:2" x14ac:dyDescent="0.25">
      <c r="A1268">
        <v>592.93306856675622</v>
      </c>
      <c r="B1268">
        <v>9.2241999999999997E-4</v>
      </c>
    </row>
    <row r="1269" spans="1:2" x14ac:dyDescent="0.25">
      <c r="A1269">
        <v>593.32243118015811</v>
      </c>
      <c r="B1269">
        <v>9.9076000000000003E-4</v>
      </c>
    </row>
    <row r="1270" spans="1:2" x14ac:dyDescent="0.25">
      <c r="A1270">
        <v>593.71179379355999</v>
      </c>
      <c r="B1270">
        <v>9.0016E-4</v>
      </c>
    </row>
    <row r="1271" spans="1:2" x14ac:dyDescent="0.25">
      <c r="A1271">
        <v>594.10115640696176</v>
      </c>
      <c r="B1271">
        <v>9.9871000000000009E-4</v>
      </c>
    </row>
    <row r="1272" spans="1:2" x14ac:dyDescent="0.25">
      <c r="A1272">
        <v>594.49051902036365</v>
      </c>
      <c r="B1272">
        <v>9.1659E-4</v>
      </c>
    </row>
    <row r="1273" spans="1:2" x14ac:dyDescent="0.25">
      <c r="A1273">
        <v>594.87988163376554</v>
      </c>
      <c r="B1273">
        <v>9.5102999999999995E-4</v>
      </c>
    </row>
    <row r="1274" spans="1:2" x14ac:dyDescent="0.25">
      <c r="A1274">
        <v>595.26924424716742</v>
      </c>
      <c r="B1274">
        <v>1.1073000000000001E-3</v>
      </c>
    </row>
    <row r="1275" spans="1:2" x14ac:dyDescent="0.25">
      <c r="A1275">
        <v>595.65860686056931</v>
      </c>
      <c r="B1275">
        <v>1.0374E-3</v>
      </c>
    </row>
    <row r="1276" spans="1:2" x14ac:dyDescent="0.25">
      <c r="A1276">
        <v>596.04796947397108</v>
      </c>
      <c r="B1276">
        <v>9.8492999999999996E-4</v>
      </c>
    </row>
    <row r="1277" spans="1:2" x14ac:dyDescent="0.25">
      <c r="A1277">
        <v>596.43733208737297</v>
      </c>
      <c r="B1277">
        <v>8.7631999999999999E-4</v>
      </c>
    </row>
    <row r="1278" spans="1:2" x14ac:dyDescent="0.25">
      <c r="A1278">
        <v>596.82669470077485</v>
      </c>
      <c r="B1278">
        <v>1.0263E-3</v>
      </c>
    </row>
    <row r="1279" spans="1:2" x14ac:dyDescent="0.25">
      <c r="A1279">
        <v>597.21605731417674</v>
      </c>
      <c r="B1279">
        <v>9.3247999999999996E-4</v>
      </c>
    </row>
    <row r="1280" spans="1:2" x14ac:dyDescent="0.25">
      <c r="A1280">
        <v>597.60541992757862</v>
      </c>
      <c r="B1280">
        <v>9.7115999999999999E-4</v>
      </c>
    </row>
    <row r="1281" spans="1:2" x14ac:dyDescent="0.25">
      <c r="A1281">
        <v>597.9947825409804</v>
      </c>
      <c r="B1281">
        <v>1.0485E-3</v>
      </c>
    </row>
    <row r="1282" spans="1:2" x14ac:dyDescent="0.25">
      <c r="A1282">
        <v>598.38414515438228</v>
      </c>
      <c r="B1282">
        <v>1.0395000000000001E-3</v>
      </c>
    </row>
    <row r="1283" spans="1:2" x14ac:dyDescent="0.25">
      <c r="A1283">
        <v>598.77350776778417</v>
      </c>
      <c r="B1283">
        <v>9.9500000000000001E-4</v>
      </c>
    </row>
    <row r="1284" spans="1:2" x14ac:dyDescent="0.25">
      <c r="A1284">
        <v>599.16287038118605</v>
      </c>
      <c r="B1284">
        <v>9.3990000000000002E-4</v>
      </c>
    </row>
    <row r="1285" spans="1:2" x14ac:dyDescent="0.25">
      <c r="A1285">
        <v>599.55223299458783</v>
      </c>
      <c r="B1285">
        <v>9.3831000000000003E-4</v>
      </c>
    </row>
    <row r="1286" spans="1:2" x14ac:dyDescent="0.25">
      <c r="A1286">
        <v>599.94159560798971</v>
      </c>
      <c r="B1286">
        <v>1.0028999999999999E-3</v>
      </c>
    </row>
    <row r="1287" spans="1:2" x14ac:dyDescent="0.25">
      <c r="A1287">
        <v>600.3309582213916</v>
      </c>
      <c r="B1287">
        <v>1.0384000000000001E-3</v>
      </c>
    </row>
    <row r="1288" spans="1:2" x14ac:dyDescent="0.25">
      <c r="A1288">
        <v>600.72032083479348</v>
      </c>
      <c r="B1288">
        <v>1.0183E-3</v>
      </c>
    </row>
    <row r="1289" spans="1:2" x14ac:dyDescent="0.25">
      <c r="A1289">
        <v>601.10968344819537</v>
      </c>
      <c r="B1289">
        <v>9.2294000000000002E-4</v>
      </c>
    </row>
    <row r="1290" spans="1:2" x14ac:dyDescent="0.25">
      <c r="A1290">
        <v>601.49904606159714</v>
      </c>
      <c r="B1290">
        <v>9.3884000000000003E-4</v>
      </c>
    </row>
    <row r="1291" spans="1:2" x14ac:dyDescent="0.25">
      <c r="A1291">
        <v>601.88840867499903</v>
      </c>
      <c r="B1291">
        <v>9.9923999999999998E-4</v>
      </c>
    </row>
    <row r="1292" spans="1:2" x14ac:dyDescent="0.25">
      <c r="A1292">
        <v>602.27777128840091</v>
      </c>
      <c r="B1292">
        <v>1.1088999999999999E-3</v>
      </c>
    </row>
    <row r="1293" spans="1:2" x14ac:dyDescent="0.25">
      <c r="A1293">
        <v>602.6671339018028</v>
      </c>
      <c r="B1293">
        <v>1.0081999999999999E-3</v>
      </c>
    </row>
    <row r="1294" spans="1:2" x14ac:dyDescent="0.25">
      <c r="A1294">
        <v>603.05649651520457</v>
      </c>
      <c r="B1294">
        <v>9.1182000000000003E-4</v>
      </c>
    </row>
    <row r="1295" spans="1:2" x14ac:dyDescent="0.25">
      <c r="A1295">
        <v>603.44585912860646</v>
      </c>
      <c r="B1295">
        <v>9.2718E-4</v>
      </c>
    </row>
    <row r="1296" spans="1:2" x14ac:dyDescent="0.25">
      <c r="A1296">
        <v>603.83522174200834</v>
      </c>
      <c r="B1296">
        <v>9.9340999999999991E-4</v>
      </c>
    </row>
    <row r="1297" spans="1:2" x14ac:dyDescent="0.25">
      <c r="A1297">
        <v>604.22458435541023</v>
      </c>
      <c r="B1297">
        <v>9.6215000000000005E-4</v>
      </c>
    </row>
    <row r="1298" spans="1:2" x14ac:dyDescent="0.25">
      <c r="A1298">
        <v>604.61394696881212</v>
      </c>
      <c r="B1298">
        <v>9.8758000000000006E-4</v>
      </c>
    </row>
    <row r="1299" spans="1:2" x14ac:dyDescent="0.25">
      <c r="A1299">
        <v>605.00330958221389</v>
      </c>
      <c r="B1299">
        <v>9.1553000000000001E-4</v>
      </c>
    </row>
    <row r="1300" spans="1:2" x14ac:dyDescent="0.25">
      <c r="A1300">
        <v>605.39267219561577</v>
      </c>
      <c r="B1300">
        <v>9.6798000000000001E-4</v>
      </c>
    </row>
    <row r="1301" spans="1:2" x14ac:dyDescent="0.25">
      <c r="A1301">
        <v>605.78203480901766</v>
      </c>
      <c r="B1301">
        <v>9.1129000000000004E-4</v>
      </c>
    </row>
    <row r="1302" spans="1:2" x14ac:dyDescent="0.25">
      <c r="A1302">
        <v>606.17139742241955</v>
      </c>
      <c r="B1302">
        <v>8.7049000000000002E-4</v>
      </c>
    </row>
    <row r="1303" spans="1:2" x14ac:dyDescent="0.25">
      <c r="A1303">
        <v>606.56076003582143</v>
      </c>
      <c r="B1303">
        <v>9.1923999999999999E-4</v>
      </c>
    </row>
    <row r="1304" spans="1:2" x14ac:dyDescent="0.25">
      <c r="A1304">
        <v>606.9501226492232</v>
      </c>
      <c r="B1304">
        <v>9.7805000000000006E-4</v>
      </c>
    </row>
    <row r="1305" spans="1:2" x14ac:dyDescent="0.25">
      <c r="A1305">
        <v>607.33948526262509</v>
      </c>
      <c r="B1305">
        <v>8.4400000000000002E-4</v>
      </c>
    </row>
    <row r="1306" spans="1:2" x14ac:dyDescent="0.25">
      <c r="A1306">
        <v>607.72884787602698</v>
      </c>
      <c r="B1306">
        <v>8.9751000000000002E-4</v>
      </c>
    </row>
    <row r="1307" spans="1:2" x14ac:dyDescent="0.25">
      <c r="A1307">
        <v>608.11821048942886</v>
      </c>
      <c r="B1307">
        <v>8.3604999999999997E-4</v>
      </c>
    </row>
    <row r="1308" spans="1:2" x14ac:dyDescent="0.25">
      <c r="A1308">
        <v>608.50757310283063</v>
      </c>
      <c r="B1308">
        <v>9.2770999999999999E-4</v>
      </c>
    </row>
    <row r="1309" spans="1:2" x14ac:dyDescent="0.25">
      <c r="A1309">
        <v>608.89693571623252</v>
      </c>
      <c r="B1309">
        <v>8.9857000000000001E-4</v>
      </c>
    </row>
    <row r="1310" spans="1:2" x14ac:dyDescent="0.25">
      <c r="A1310">
        <v>609.28629832963441</v>
      </c>
      <c r="B1310">
        <v>8.7790999999999998E-4</v>
      </c>
    </row>
    <row r="1311" spans="1:2" x14ac:dyDescent="0.25">
      <c r="A1311">
        <v>609.67566094303629</v>
      </c>
      <c r="B1311">
        <v>8.2545999999999997E-4</v>
      </c>
    </row>
    <row r="1312" spans="1:2" x14ac:dyDescent="0.25">
      <c r="A1312">
        <v>610.06502355643818</v>
      </c>
      <c r="B1312">
        <v>8.2280999999999999E-4</v>
      </c>
    </row>
    <row r="1313" spans="1:2" x14ac:dyDescent="0.25">
      <c r="A1313">
        <v>610.45438616983995</v>
      </c>
      <c r="B1313">
        <v>7.4757000000000003E-4</v>
      </c>
    </row>
    <row r="1314" spans="1:2" x14ac:dyDescent="0.25">
      <c r="A1314">
        <v>610.84374878324184</v>
      </c>
      <c r="B1314">
        <v>8.6202000000000002E-4</v>
      </c>
    </row>
    <row r="1315" spans="1:2" x14ac:dyDescent="0.25">
      <c r="A1315">
        <v>611.23311139664372</v>
      </c>
      <c r="B1315">
        <v>8.0108999999999996E-4</v>
      </c>
    </row>
    <row r="1316" spans="1:2" x14ac:dyDescent="0.25">
      <c r="A1316">
        <v>611.62247401004561</v>
      </c>
      <c r="B1316">
        <v>7.9684999999999999E-4</v>
      </c>
    </row>
    <row r="1317" spans="1:2" x14ac:dyDescent="0.25">
      <c r="A1317">
        <v>612.01183662344738</v>
      </c>
      <c r="B1317">
        <v>6.6757000000000003E-4</v>
      </c>
    </row>
    <row r="1318" spans="1:2" x14ac:dyDescent="0.25">
      <c r="A1318">
        <v>612.40119923684927</v>
      </c>
      <c r="B1318">
        <v>8.2545999999999997E-4</v>
      </c>
    </row>
    <row r="1319" spans="1:2" x14ac:dyDescent="0.25">
      <c r="A1319">
        <v>612.79056185025115</v>
      </c>
      <c r="B1319">
        <v>6.3896000000000005E-4</v>
      </c>
    </row>
    <row r="1320" spans="1:2" x14ac:dyDescent="0.25">
      <c r="A1320">
        <v>613.17992446365304</v>
      </c>
      <c r="B1320">
        <v>7.2902999999999998E-4</v>
      </c>
    </row>
    <row r="1321" spans="1:2" x14ac:dyDescent="0.25">
      <c r="A1321">
        <v>613.56928707705492</v>
      </c>
      <c r="B1321">
        <v>6.8718000000000002E-4</v>
      </c>
    </row>
    <row r="1322" spans="1:2" x14ac:dyDescent="0.25">
      <c r="A1322">
        <v>613.9586496904567</v>
      </c>
      <c r="B1322">
        <v>7.7618999999999995E-4</v>
      </c>
    </row>
    <row r="1323" spans="1:2" x14ac:dyDescent="0.25">
      <c r="A1323">
        <v>614.34801230385858</v>
      </c>
      <c r="B1323">
        <v>5.9393E-4</v>
      </c>
    </row>
    <row r="1324" spans="1:2" x14ac:dyDescent="0.25">
      <c r="A1324">
        <v>614.73737491726047</v>
      </c>
      <c r="B1324">
        <v>6.7763999999999997E-4</v>
      </c>
    </row>
    <row r="1325" spans="1:2" x14ac:dyDescent="0.25">
      <c r="A1325">
        <v>615.12673753066235</v>
      </c>
      <c r="B1325">
        <v>6.2147999999999999E-4</v>
      </c>
    </row>
    <row r="1326" spans="1:2" x14ac:dyDescent="0.25">
      <c r="A1326">
        <v>615.51610014406424</v>
      </c>
      <c r="B1326">
        <v>7.3061999999999997E-4</v>
      </c>
    </row>
    <row r="1327" spans="1:2" x14ac:dyDescent="0.25">
      <c r="A1327">
        <v>615.90546275746601</v>
      </c>
      <c r="B1327">
        <v>6.5857000000000003E-4</v>
      </c>
    </row>
    <row r="1328" spans="1:2" x14ac:dyDescent="0.25">
      <c r="A1328">
        <v>616.2948253708679</v>
      </c>
      <c r="B1328">
        <v>6.4320000000000002E-4</v>
      </c>
    </row>
    <row r="1329" spans="1:2" x14ac:dyDescent="0.25">
      <c r="A1329">
        <v>616.68418798426978</v>
      </c>
      <c r="B1329">
        <v>7.0730999999999995E-4</v>
      </c>
    </row>
    <row r="1330" spans="1:2" x14ac:dyDescent="0.25">
      <c r="A1330">
        <v>617.07355059767167</v>
      </c>
      <c r="B1330">
        <v>6.2095E-4</v>
      </c>
    </row>
    <row r="1331" spans="1:2" x14ac:dyDescent="0.25">
      <c r="A1331">
        <v>617.46291321107344</v>
      </c>
      <c r="B1331">
        <v>5.7061999999999998E-4</v>
      </c>
    </row>
    <row r="1332" spans="1:2" x14ac:dyDescent="0.25">
      <c r="A1332">
        <v>617.85227582447533</v>
      </c>
      <c r="B1332">
        <v>5.7220000000000003E-4</v>
      </c>
    </row>
    <row r="1333" spans="1:2" x14ac:dyDescent="0.25">
      <c r="A1333">
        <v>618.24163843787721</v>
      </c>
      <c r="B1333">
        <v>5.4465000000000004E-4</v>
      </c>
    </row>
    <row r="1334" spans="1:2" x14ac:dyDescent="0.25">
      <c r="A1334">
        <v>618.6310010512791</v>
      </c>
      <c r="B1334">
        <v>5.7326000000000002E-4</v>
      </c>
    </row>
    <row r="1335" spans="1:2" x14ac:dyDescent="0.25">
      <c r="A1335">
        <v>619.02036366468099</v>
      </c>
      <c r="B1335">
        <v>5.6161000000000004E-4</v>
      </c>
    </row>
    <row r="1336" spans="1:2" x14ac:dyDescent="0.25">
      <c r="A1336">
        <v>619.40972627808276</v>
      </c>
      <c r="B1336">
        <v>5.8385999999999996E-4</v>
      </c>
    </row>
    <row r="1337" spans="1:2" x14ac:dyDescent="0.25">
      <c r="A1337">
        <v>619.79908889148464</v>
      </c>
      <c r="B1337">
        <v>5.8704000000000004E-4</v>
      </c>
    </row>
    <row r="1338" spans="1:2" x14ac:dyDescent="0.25">
      <c r="A1338">
        <v>620.18845150488653</v>
      </c>
      <c r="B1338">
        <v>5.6479000000000002E-4</v>
      </c>
    </row>
    <row r="1339" spans="1:2" x14ac:dyDescent="0.25">
      <c r="A1339">
        <v>620.57781411828842</v>
      </c>
      <c r="B1339">
        <v>4.9061000000000005E-4</v>
      </c>
    </row>
    <row r="1340" spans="1:2" x14ac:dyDescent="0.25">
      <c r="A1340">
        <v>620.96717673169019</v>
      </c>
      <c r="B1340">
        <v>5.1975000000000003E-4</v>
      </c>
    </row>
    <row r="1341" spans="1:2" x14ac:dyDescent="0.25">
      <c r="A1341">
        <v>621.35653934509207</v>
      </c>
      <c r="B1341">
        <v>4.975E-4</v>
      </c>
    </row>
    <row r="1342" spans="1:2" x14ac:dyDescent="0.25">
      <c r="A1342">
        <v>621.74590195849396</v>
      </c>
      <c r="B1342">
        <v>4.9538000000000002E-4</v>
      </c>
    </row>
    <row r="1343" spans="1:2" x14ac:dyDescent="0.25">
      <c r="A1343">
        <v>622.13526457189585</v>
      </c>
      <c r="B1343">
        <v>6.7975999999999996E-4</v>
      </c>
    </row>
    <row r="1344" spans="1:2" x14ac:dyDescent="0.25">
      <c r="A1344">
        <v>622.52462718529773</v>
      </c>
      <c r="B1344">
        <v>4.3392000000000002E-4</v>
      </c>
    </row>
    <row r="1345" spans="1:2" x14ac:dyDescent="0.25">
      <c r="A1345">
        <v>622.9139897986995</v>
      </c>
      <c r="B1345">
        <v>5.3618000000000003E-4</v>
      </c>
    </row>
    <row r="1346" spans="1:2" x14ac:dyDescent="0.25">
      <c r="A1346">
        <v>623.30335241210139</v>
      </c>
      <c r="B1346">
        <v>4.4187000000000002E-4</v>
      </c>
    </row>
    <row r="1347" spans="1:2" x14ac:dyDescent="0.25">
      <c r="A1347">
        <v>623.69271502550328</v>
      </c>
      <c r="B1347">
        <v>4.3657E-4</v>
      </c>
    </row>
    <row r="1348" spans="1:2" x14ac:dyDescent="0.25">
      <c r="A1348">
        <v>624.08207763890516</v>
      </c>
      <c r="B1348">
        <v>5.1022000000000003E-4</v>
      </c>
    </row>
    <row r="1349" spans="1:2" x14ac:dyDescent="0.25">
      <c r="A1349">
        <v>624.47144025230705</v>
      </c>
      <c r="B1349">
        <v>4.5141000000000002E-4</v>
      </c>
    </row>
    <row r="1350" spans="1:2" x14ac:dyDescent="0.25">
      <c r="A1350">
        <v>624.86080286570882</v>
      </c>
      <c r="B1350">
        <v>4.5247000000000001E-4</v>
      </c>
    </row>
    <row r="1351" spans="1:2" x14ac:dyDescent="0.25">
      <c r="A1351">
        <v>625.25016547911071</v>
      </c>
      <c r="B1351">
        <v>4.7896000000000001E-4</v>
      </c>
    </row>
    <row r="1352" spans="1:2" x14ac:dyDescent="0.25">
      <c r="A1352">
        <v>625.63952809251259</v>
      </c>
      <c r="B1352">
        <v>4.7471999999999998E-4</v>
      </c>
    </row>
    <row r="1353" spans="1:2" x14ac:dyDescent="0.25">
      <c r="A1353">
        <v>626.02889070591448</v>
      </c>
      <c r="B1353">
        <v>4.2703000000000001E-4</v>
      </c>
    </row>
    <row r="1354" spans="1:2" x14ac:dyDescent="0.25">
      <c r="A1354">
        <v>626.41825331931625</v>
      </c>
      <c r="B1354">
        <v>3.6027999999999999E-4</v>
      </c>
    </row>
    <row r="1355" spans="1:2" x14ac:dyDescent="0.25">
      <c r="A1355">
        <v>626.80761593271814</v>
      </c>
      <c r="B1355">
        <v>4.3974999999999998E-4</v>
      </c>
    </row>
    <row r="1356" spans="1:2" x14ac:dyDescent="0.25">
      <c r="A1356">
        <v>627.19697854612002</v>
      </c>
      <c r="B1356">
        <v>4.4346000000000001E-4</v>
      </c>
    </row>
    <row r="1357" spans="1:2" x14ac:dyDescent="0.25">
      <c r="A1357">
        <v>627.58634115952191</v>
      </c>
      <c r="B1357">
        <v>3.9682999999999998E-4</v>
      </c>
    </row>
    <row r="1358" spans="1:2" x14ac:dyDescent="0.25">
      <c r="A1358">
        <v>627.97570377292379</v>
      </c>
      <c r="B1358">
        <v>4.2544000000000002E-4</v>
      </c>
    </row>
    <row r="1359" spans="1:2" x14ac:dyDescent="0.25">
      <c r="A1359">
        <v>628.36506638632557</v>
      </c>
      <c r="B1359">
        <v>3.8412E-4</v>
      </c>
    </row>
    <row r="1360" spans="1:2" x14ac:dyDescent="0.25">
      <c r="A1360">
        <v>628.75442899972745</v>
      </c>
      <c r="B1360">
        <v>3.8835999999999997E-4</v>
      </c>
    </row>
    <row r="1361" spans="1:2" x14ac:dyDescent="0.25">
      <c r="A1361">
        <v>629.14379161312934</v>
      </c>
      <c r="B1361">
        <v>4.0902000000000001E-4</v>
      </c>
    </row>
    <row r="1362" spans="1:2" x14ac:dyDescent="0.25">
      <c r="A1362">
        <v>629.53315422653122</v>
      </c>
      <c r="B1362">
        <v>4.5881999999999997E-4</v>
      </c>
    </row>
    <row r="1363" spans="1:2" x14ac:dyDescent="0.25">
      <c r="A1363">
        <v>629.922516839933</v>
      </c>
      <c r="B1363">
        <v>4.3974999999999998E-4</v>
      </c>
    </row>
    <row r="1364" spans="1:2" x14ac:dyDescent="0.25">
      <c r="A1364">
        <v>630.31187945333488</v>
      </c>
      <c r="B1364">
        <v>3.9101000000000001E-4</v>
      </c>
    </row>
    <row r="1365" spans="1:2" x14ac:dyDescent="0.25">
      <c r="A1365">
        <v>630.70124206673677</v>
      </c>
      <c r="B1365">
        <v>4.1538000000000002E-4</v>
      </c>
    </row>
    <row r="1366" spans="1:2" x14ac:dyDescent="0.25">
      <c r="A1366">
        <v>631.09060468013865</v>
      </c>
      <c r="B1366">
        <v>3.9313E-4</v>
      </c>
    </row>
    <row r="1367" spans="1:2" x14ac:dyDescent="0.25">
      <c r="A1367">
        <v>631.47996729354054</v>
      </c>
      <c r="B1367">
        <v>3.5816E-4</v>
      </c>
    </row>
    <row r="1368" spans="1:2" x14ac:dyDescent="0.25">
      <c r="A1368">
        <v>631.86932990694231</v>
      </c>
      <c r="B1368">
        <v>3.7352000000000002E-4</v>
      </c>
    </row>
    <row r="1369" spans="1:2" x14ac:dyDescent="0.25">
      <c r="A1369">
        <v>632.2586925203442</v>
      </c>
      <c r="B1369">
        <v>4.3657E-4</v>
      </c>
    </row>
    <row r="1370" spans="1:2" x14ac:dyDescent="0.25">
      <c r="A1370">
        <v>632.64805513374608</v>
      </c>
      <c r="B1370">
        <v>3.8729999999999998E-4</v>
      </c>
    </row>
    <row r="1371" spans="1:2" x14ac:dyDescent="0.25">
      <c r="A1371">
        <v>633.03741774714797</v>
      </c>
      <c r="B1371">
        <v>3.3537999999999998E-4</v>
      </c>
    </row>
    <row r="1372" spans="1:2" x14ac:dyDescent="0.25">
      <c r="A1372">
        <v>633.42678036054986</v>
      </c>
      <c r="B1372">
        <v>3.3167E-4</v>
      </c>
    </row>
    <row r="1373" spans="1:2" x14ac:dyDescent="0.25">
      <c r="A1373">
        <v>633.81614297395163</v>
      </c>
      <c r="B1373">
        <v>3.6927999999999999E-4</v>
      </c>
    </row>
    <row r="1374" spans="1:2" x14ac:dyDescent="0.25">
      <c r="A1374">
        <v>634.20550558735351</v>
      </c>
      <c r="B1374">
        <v>3.3484999999999998E-4</v>
      </c>
    </row>
    <row r="1375" spans="1:2" x14ac:dyDescent="0.25">
      <c r="A1375">
        <v>634.5948682007554</v>
      </c>
      <c r="B1375">
        <v>3.9313E-4</v>
      </c>
    </row>
    <row r="1376" spans="1:2" x14ac:dyDescent="0.25">
      <c r="A1376">
        <v>634.98423081415729</v>
      </c>
      <c r="B1376">
        <v>2.9881999999999999E-4</v>
      </c>
    </row>
    <row r="1377" spans="1:2" x14ac:dyDescent="0.25">
      <c r="A1377">
        <v>635.37359342755906</v>
      </c>
      <c r="B1377">
        <v>3.8412E-4</v>
      </c>
    </row>
    <row r="1378" spans="1:2" x14ac:dyDescent="0.25">
      <c r="A1378">
        <v>635.76295604096094</v>
      </c>
      <c r="B1378">
        <v>3.5869E-4</v>
      </c>
    </row>
    <row r="1379" spans="1:2" x14ac:dyDescent="0.25">
      <c r="A1379">
        <v>636.15231865436283</v>
      </c>
      <c r="B1379">
        <v>3.8518E-4</v>
      </c>
    </row>
    <row r="1380" spans="1:2" x14ac:dyDescent="0.25">
      <c r="A1380">
        <v>636.54168126776472</v>
      </c>
      <c r="B1380">
        <v>3.7511000000000001E-4</v>
      </c>
    </row>
    <row r="1381" spans="1:2" x14ac:dyDescent="0.25">
      <c r="A1381">
        <v>636.9310438811666</v>
      </c>
      <c r="B1381">
        <v>3.2583999999999998E-4</v>
      </c>
    </row>
    <row r="1382" spans="1:2" x14ac:dyDescent="0.25">
      <c r="A1382">
        <v>637.32040649456837</v>
      </c>
      <c r="B1382">
        <v>3.4331999999999999E-4</v>
      </c>
    </row>
    <row r="1383" spans="1:2" x14ac:dyDescent="0.25">
      <c r="A1383">
        <v>637.70976910797026</v>
      </c>
      <c r="B1383">
        <v>4.1538000000000002E-4</v>
      </c>
    </row>
    <row r="1384" spans="1:2" x14ac:dyDescent="0.25">
      <c r="A1384">
        <v>638.09913172137215</v>
      </c>
      <c r="B1384">
        <v>3.7299000000000002E-4</v>
      </c>
    </row>
    <row r="1385" spans="1:2" x14ac:dyDescent="0.25">
      <c r="A1385">
        <v>638.48849433477403</v>
      </c>
      <c r="B1385">
        <v>4.0636999999999997E-4</v>
      </c>
    </row>
    <row r="1386" spans="1:2" x14ac:dyDescent="0.25">
      <c r="A1386">
        <v>638.8778569481758</v>
      </c>
      <c r="B1386">
        <v>3.0887999999999998E-4</v>
      </c>
    </row>
    <row r="1387" spans="1:2" x14ac:dyDescent="0.25">
      <c r="A1387">
        <v>639.26721956157769</v>
      </c>
      <c r="B1387">
        <v>3.9629999999999998E-4</v>
      </c>
    </row>
    <row r="1388" spans="1:2" x14ac:dyDescent="0.25">
      <c r="A1388">
        <v>639.65658217497958</v>
      </c>
      <c r="B1388">
        <v>3.3696000000000003E-4</v>
      </c>
    </row>
    <row r="1389" spans="1:2" x14ac:dyDescent="0.25">
      <c r="A1389">
        <v>640.04594478838146</v>
      </c>
      <c r="B1389">
        <v>3.9313E-4</v>
      </c>
    </row>
    <row r="1390" spans="1:2" x14ac:dyDescent="0.25">
      <c r="A1390">
        <v>640.43530740178335</v>
      </c>
      <c r="B1390">
        <v>4.1431999999999998E-4</v>
      </c>
    </row>
    <row r="1391" spans="1:2" x14ac:dyDescent="0.25">
      <c r="A1391">
        <v>640.82467001518512</v>
      </c>
      <c r="B1391">
        <v>3.5921999999999999E-4</v>
      </c>
    </row>
    <row r="1392" spans="1:2" x14ac:dyDescent="0.25">
      <c r="A1392">
        <v>641.21403262858701</v>
      </c>
      <c r="B1392">
        <v>4.0424999999999999E-4</v>
      </c>
    </row>
    <row r="1393" spans="1:2" x14ac:dyDescent="0.25">
      <c r="A1393">
        <v>641.60339524198889</v>
      </c>
      <c r="B1393">
        <v>3.9948000000000002E-4</v>
      </c>
    </row>
    <row r="1394" spans="1:2" x14ac:dyDescent="0.25">
      <c r="A1394">
        <v>641.99275785539078</v>
      </c>
      <c r="B1394">
        <v>4.1061E-4</v>
      </c>
    </row>
    <row r="1395" spans="1:2" x14ac:dyDescent="0.25">
      <c r="A1395">
        <v>642.38212046879255</v>
      </c>
      <c r="B1395">
        <v>3.8094000000000002E-4</v>
      </c>
    </row>
    <row r="1396" spans="1:2" x14ac:dyDescent="0.25">
      <c r="A1396">
        <v>642.77148308219444</v>
      </c>
      <c r="B1396">
        <v>3.7775999999999999E-4</v>
      </c>
    </row>
    <row r="1397" spans="1:2" x14ac:dyDescent="0.25">
      <c r="A1397">
        <v>643.16084569559632</v>
      </c>
      <c r="B1397">
        <v>3.0834999999999999E-4</v>
      </c>
    </row>
    <row r="1398" spans="1:2" x14ac:dyDescent="0.25">
      <c r="A1398">
        <v>643.55020830899821</v>
      </c>
      <c r="B1398">
        <v>3.9207000000000001E-4</v>
      </c>
    </row>
    <row r="1399" spans="1:2" x14ac:dyDescent="0.25">
      <c r="A1399">
        <v>643.93957092240009</v>
      </c>
      <c r="B1399">
        <v>3.8306000000000001E-4</v>
      </c>
    </row>
    <row r="1400" spans="1:2" x14ac:dyDescent="0.25">
      <c r="A1400">
        <v>644.32893353580187</v>
      </c>
      <c r="B1400">
        <v>2.7338999999999998E-4</v>
      </c>
    </row>
    <row r="1401" spans="1:2" x14ac:dyDescent="0.25">
      <c r="A1401">
        <v>644.71829614920375</v>
      </c>
      <c r="B1401">
        <v>3.4490999999999998E-4</v>
      </c>
    </row>
    <row r="1402" spans="1:2" x14ac:dyDescent="0.25">
      <c r="A1402">
        <v>645.10765876260564</v>
      </c>
      <c r="B1402">
        <v>3.5232999999999998E-4</v>
      </c>
    </row>
    <row r="1403" spans="1:2" x14ac:dyDescent="0.25">
      <c r="A1403">
        <v>645.49702137600752</v>
      </c>
      <c r="B1403">
        <v>3.2001000000000002E-4</v>
      </c>
    </row>
    <row r="1404" spans="1:2" x14ac:dyDescent="0.25">
      <c r="A1404">
        <v>645.88638398940941</v>
      </c>
      <c r="B1404">
        <v>3.8253000000000001E-4</v>
      </c>
    </row>
    <row r="1405" spans="1:2" x14ac:dyDescent="0.25">
      <c r="A1405">
        <v>646.27574660281118</v>
      </c>
      <c r="B1405">
        <v>4.3126999999999998E-4</v>
      </c>
    </row>
    <row r="1406" spans="1:2" x14ac:dyDescent="0.25">
      <c r="A1406">
        <v>646.66510921621307</v>
      </c>
      <c r="B1406">
        <v>3.1894999999999997E-4</v>
      </c>
    </row>
    <row r="1407" spans="1:2" x14ac:dyDescent="0.25">
      <c r="A1407">
        <v>647.05447182961495</v>
      </c>
      <c r="B1407">
        <v>3.2266E-4</v>
      </c>
    </row>
    <row r="1408" spans="1:2" x14ac:dyDescent="0.25">
      <c r="A1408">
        <v>647.44383444301684</v>
      </c>
      <c r="B1408">
        <v>4.4399000000000001E-4</v>
      </c>
    </row>
    <row r="1409" spans="1:2" x14ac:dyDescent="0.25">
      <c r="A1409">
        <v>647.83319705641861</v>
      </c>
      <c r="B1409">
        <v>3.0834999999999999E-4</v>
      </c>
    </row>
    <row r="1410" spans="1:2" x14ac:dyDescent="0.25">
      <c r="A1410">
        <v>648.2225596698205</v>
      </c>
      <c r="B1410">
        <v>3.6293000000000002E-4</v>
      </c>
    </row>
    <row r="1411" spans="1:2" x14ac:dyDescent="0.25">
      <c r="A1411">
        <v>648.61192228322238</v>
      </c>
      <c r="B1411">
        <v>3.5021E-4</v>
      </c>
    </row>
    <row r="1412" spans="1:2" x14ac:dyDescent="0.25">
      <c r="A1412">
        <v>649.00128489662427</v>
      </c>
      <c r="B1412">
        <v>3.0887999999999998E-4</v>
      </c>
    </row>
    <row r="1413" spans="1:2" x14ac:dyDescent="0.25">
      <c r="A1413">
        <v>649.39064751002616</v>
      </c>
      <c r="B1413">
        <v>3.5551000000000002E-4</v>
      </c>
    </row>
    <row r="1414" spans="1:2" x14ac:dyDescent="0.25">
      <c r="A1414">
        <v>649.78001012342793</v>
      </c>
      <c r="B1414">
        <v>3.6399000000000002E-4</v>
      </c>
    </row>
    <row r="1415" spans="1:2" x14ac:dyDescent="0.25">
      <c r="A1415">
        <v>650.16937273682981</v>
      </c>
      <c r="B1415">
        <v>2.1986999999999999E-4</v>
      </c>
    </row>
    <row r="1416" spans="1:2" x14ac:dyDescent="0.25">
      <c r="A1416">
        <v>650.5587353502317</v>
      </c>
      <c r="B1416">
        <v>3.8306000000000001E-4</v>
      </c>
    </row>
    <row r="1417" spans="1:2" x14ac:dyDescent="0.25">
      <c r="A1417">
        <v>650.94809796363359</v>
      </c>
      <c r="B1417">
        <v>3.7987999999999997E-4</v>
      </c>
    </row>
    <row r="1418" spans="1:2" x14ac:dyDescent="0.25">
      <c r="A1418">
        <v>651.33746057703536</v>
      </c>
      <c r="B1418">
        <v>2.7444999999999998E-4</v>
      </c>
    </row>
    <row r="1419" spans="1:2" x14ac:dyDescent="0.25">
      <c r="A1419">
        <v>651.72682319043724</v>
      </c>
      <c r="B1419">
        <v>2.8663000000000001E-4</v>
      </c>
    </row>
    <row r="1420" spans="1:2" x14ac:dyDescent="0.25">
      <c r="A1420">
        <v>652.11618580383913</v>
      </c>
      <c r="B1420">
        <v>3.0093999999999997E-4</v>
      </c>
    </row>
    <row r="1421" spans="1:2" x14ac:dyDescent="0.25">
      <c r="A1421">
        <v>652.50554841724102</v>
      </c>
      <c r="B1421">
        <v>3.8942000000000002E-4</v>
      </c>
    </row>
    <row r="1422" spans="1:2" x14ac:dyDescent="0.25">
      <c r="A1422">
        <v>652.8949110306429</v>
      </c>
      <c r="B1422">
        <v>3.1312000000000001E-4</v>
      </c>
    </row>
    <row r="1423" spans="1:2" x14ac:dyDescent="0.25">
      <c r="A1423">
        <v>653.28427364404467</v>
      </c>
      <c r="B1423">
        <v>3.8676999999999998E-4</v>
      </c>
    </row>
    <row r="1424" spans="1:2" x14ac:dyDescent="0.25">
      <c r="A1424">
        <v>653.67363625744656</v>
      </c>
      <c r="B1424">
        <v>2.6915000000000001E-4</v>
      </c>
    </row>
    <row r="1425" spans="1:2" x14ac:dyDescent="0.25">
      <c r="A1425">
        <v>654.06299887084845</v>
      </c>
      <c r="B1425">
        <v>3.5551000000000002E-4</v>
      </c>
    </row>
    <row r="1426" spans="1:2" x14ac:dyDescent="0.25">
      <c r="A1426">
        <v>654.45236148425033</v>
      </c>
      <c r="B1426">
        <v>2.7285999999999999E-4</v>
      </c>
    </row>
    <row r="1427" spans="1:2" x14ac:dyDescent="0.25">
      <c r="A1427">
        <v>654.84172409765222</v>
      </c>
      <c r="B1427">
        <v>3.8094000000000002E-4</v>
      </c>
    </row>
    <row r="1428" spans="1:2" x14ac:dyDescent="0.25">
      <c r="A1428">
        <v>655.23108671105399</v>
      </c>
      <c r="B1428">
        <v>3.0887999999999998E-4</v>
      </c>
    </row>
    <row r="1429" spans="1:2" x14ac:dyDescent="0.25">
      <c r="A1429">
        <v>655.62044932445588</v>
      </c>
      <c r="B1429">
        <v>3.1524E-4</v>
      </c>
    </row>
    <row r="1430" spans="1:2" x14ac:dyDescent="0.25">
      <c r="A1430">
        <v>656.00981193785776</v>
      </c>
      <c r="B1430">
        <v>2.9192999999999998E-4</v>
      </c>
    </row>
    <row r="1431" spans="1:2" x14ac:dyDescent="0.25">
      <c r="A1431">
        <v>656.39917455125965</v>
      </c>
      <c r="B1431">
        <v>3.7722999999999999E-4</v>
      </c>
    </row>
    <row r="1432" spans="1:2" x14ac:dyDescent="0.25">
      <c r="A1432">
        <v>656.78853716466142</v>
      </c>
      <c r="B1432">
        <v>3.5974999999999999E-4</v>
      </c>
    </row>
    <row r="1433" spans="1:2" x14ac:dyDescent="0.25">
      <c r="A1433">
        <v>657.17789977806331</v>
      </c>
      <c r="B1433">
        <v>3.0993999999999998E-4</v>
      </c>
    </row>
    <row r="1434" spans="1:2" x14ac:dyDescent="0.25">
      <c r="A1434">
        <v>657.56726239146519</v>
      </c>
      <c r="B1434">
        <v>3.1365000000000001E-4</v>
      </c>
    </row>
    <row r="1435" spans="1:2" x14ac:dyDescent="0.25">
      <c r="A1435">
        <v>657.95662500486708</v>
      </c>
      <c r="B1435">
        <v>3.1100000000000002E-4</v>
      </c>
    </row>
    <row r="1436" spans="1:2" x14ac:dyDescent="0.25">
      <c r="A1436">
        <v>658.34598761826896</v>
      </c>
      <c r="B1436">
        <v>2.7021E-4</v>
      </c>
    </row>
    <row r="1437" spans="1:2" x14ac:dyDescent="0.25">
      <c r="A1437">
        <v>658.73535023167074</v>
      </c>
      <c r="B1437">
        <v>2.9511000000000001E-4</v>
      </c>
    </row>
    <row r="1438" spans="1:2" x14ac:dyDescent="0.25">
      <c r="A1438">
        <v>659.12471284507262</v>
      </c>
      <c r="B1438">
        <v>3.0306000000000002E-4</v>
      </c>
    </row>
    <row r="1439" spans="1:2" x14ac:dyDescent="0.25">
      <c r="A1439">
        <v>659.51407545847451</v>
      </c>
      <c r="B1439">
        <v>3.7405000000000001E-4</v>
      </c>
    </row>
    <row r="1440" spans="1:2" x14ac:dyDescent="0.25">
      <c r="A1440">
        <v>659.90343807187639</v>
      </c>
      <c r="B1440">
        <v>2.9828999999999999E-4</v>
      </c>
    </row>
    <row r="1441" spans="1:2" x14ac:dyDescent="0.25">
      <c r="A1441">
        <v>660.29280068527817</v>
      </c>
      <c r="B1441">
        <v>2.7657000000000002E-4</v>
      </c>
    </row>
    <row r="1442" spans="1:2" x14ac:dyDescent="0.25">
      <c r="A1442">
        <v>660.68216329868005</v>
      </c>
      <c r="B1442">
        <v>2.9776E-4</v>
      </c>
    </row>
    <row r="1443" spans="1:2" x14ac:dyDescent="0.25">
      <c r="A1443">
        <v>661.07152591208194</v>
      </c>
      <c r="B1443">
        <v>3.0781999999999999E-4</v>
      </c>
    </row>
    <row r="1444" spans="1:2" x14ac:dyDescent="0.25">
      <c r="A1444">
        <v>661.46088852548382</v>
      </c>
      <c r="B1444">
        <v>3.1365000000000001E-4</v>
      </c>
    </row>
    <row r="1445" spans="1:2" x14ac:dyDescent="0.25">
      <c r="A1445">
        <v>661.85025113888571</v>
      </c>
      <c r="B1445">
        <v>3.3749000000000002E-4</v>
      </c>
    </row>
    <row r="1446" spans="1:2" x14ac:dyDescent="0.25">
      <c r="A1446">
        <v>662.23961375228748</v>
      </c>
      <c r="B1446">
        <v>2.8185999999999999E-4</v>
      </c>
    </row>
    <row r="1447" spans="1:2" x14ac:dyDescent="0.25">
      <c r="A1447">
        <v>662.62897636568937</v>
      </c>
      <c r="B1447">
        <v>3.1046999999999997E-4</v>
      </c>
    </row>
    <row r="1448" spans="1:2" x14ac:dyDescent="0.25">
      <c r="A1448">
        <v>663.01833897909125</v>
      </c>
      <c r="B1448">
        <v>3.2107000000000001E-4</v>
      </c>
    </row>
    <row r="1449" spans="1:2" x14ac:dyDescent="0.25">
      <c r="A1449">
        <v>663.40770159249314</v>
      </c>
      <c r="B1449">
        <v>3.1948000000000002E-4</v>
      </c>
    </row>
    <row r="1450" spans="1:2" x14ac:dyDescent="0.25">
      <c r="A1450">
        <v>663.79706420589503</v>
      </c>
      <c r="B1450">
        <v>3.4809000000000001E-4</v>
      </c>
    </row>
    <row r="1451" spans="1:2" x14ac:dyDescent="0.25">
      <c r="A1451">
        <v>664.1864268192968</v>
      </c>
      <c r="B1451">
        <v>2.8397999999999997E-4</v>
      </c>
    </row>
    <row r="1452" spans="1:2" x14ac:dyDescent="0.25">
      <c r="A1452">
        <v>664.57578943269868</v>
      </c>
      <c r="B1452">
        <v>3.0571E-4</v>
      </c>
    </row>
    <row r="1453" spans="1:2" x14ac:dyDescent="0.25">
      <c r="A1453">
        <v>664.96515204610057</v>
      </c>
      <c r="B1453">
        <v>3.8729999999999998E-4</v>
      </c>
    </row>
    <row r="1454" spans="1:2" x14ac:dyDescent="0.25">
      <c r="A1454">
        <v>665.35451465950246</v>
      </c>
      <c r="B1454">
        <v>3.5921999999999999E-4</v>
      </c>
    </row>
    <row r="1455" spans="1:2" x14ac:dyDescent="0.25">
      <c r="A1455">
        <v>665.74387727290423</v>
      </c>
      <c r="B1455">
        <v>3.8147000000000002E-4</v>
      </c>
    </row>
    <row r="1456" spans="1:2" x14ac:dyDescent="0.25">
      <c r="A1456">
        <v>666.13323988630611</v>
      </c>
      <c r="B1456">
        <v>2.5007000000000002E-4</v>
      </c>
    </row>
    <row r="1457" spans="1:2" x14ac:dyDescent="0.25">
      <c r="A1457">
        <v>666.522602499708</v>
      </c>
      <c r="B1457">
        <v>3.1100000000000002E-4</v>
      </c>
    </row>
    <row r="1458" spans="1:2" x14ac:dyDescent="0.25">
      <c r="A1458">
        <v>666.91196511310989</v>
      </c>
      <c r="B1458">
        <v>4.016E-4</v>
      </c>
    </row>
    <row r="1459" spans="1:2" x14ac:dyDescent="0.25">
      <c r="A1459">
        <v>667.30132772651177</v>
      </c>
      <c r="B1459">
        <v>3.0518E-4</v>
      </c>
    </row>
    <row r="1460" spans="1:2" x14ac:dyDescent="0.25">
      <c r="A1460">
        <v>667.69069033991354</v>
      </c>
      <c r="B1460">
        <v>3.6080999999999998E-4</v>
      </c>
    </row>
    <row r="1461" spans="1:2" x14ac:dyDescent="0.25">
      <c r="A1461">
        <v>668.08005295331543</v>
      </c>
      <c r="B1461">
        <v>2.6279E-4</v>
      </c>
    </row>
    <row r="1462" spans="1:2" x14ac:dyDescent="0.25">
      <c r="A1462">
        <v>668.46941556671732</v>
      </c>
      <c r="B1462">
        <v>3.8041000000000003E-4</v>
      </c>
    </row>
    <row r="1463" spans="1:2" x14ac:dyDescent="0.25">
      <c r="A1463">
        <v>668.8587781801192</v>
      </c>
      <c r="B1463">
        <v>3.0147000000000003E-4</v>
      </c>
    </row>
    <row r="1464" spans="1:2" x14ac:dyDescent="0.25">
      <c r="A1464">
        <v>669.24814079352097</v>
      </c>
      <c r="B1464">
        <v>3.3114E-4</v>
      </c>
    </row>
    <row r="1465" spans="1:2" x14ac:dyDescent="0.25">
      <c r="A1465">
        <v>669.63750340692286</v>
      </c>
      <c r="B1465">
        <v>3.6399000000000002E-4</v>
      </c>
    </row>
    <row r="1466" spans="1:2" x14ac:dyDescent="0.25">
      <c r="A1466">
        <v>670.02686602032475</v>
      </c>
      <c r="B1466">
        <v>2.2463999999999999E-4</v>
      </c>
    </row>
    <row r="1467" spans="1:2" x14ac:dyDescent="0.25">
      <c r="A1467">
        <v>670.41622863372663</v>
      </c>
      <c r="B1467">
        <v>3.3431999999999998E-4</v>
      </c>
    </row>
    <row r="1468" spans="1:2" x14ac:dyDescent="0.25">
      <c r="A1468">
        <v>670.80559124712852</v>
      </c>
      <c r="B1468">
        <v>2.6490999999999998E-4</v>
      </c>
    </row>
    <row r="1469" spans="1:2" x14ac:dyDescent="0.25">
      <c r="A1469">
        <v>671.19495386053029</v>
      </c>
      <c r="B1469">
        <v>2.9245999999999997E-4</v>
      </c>
    </row>
    <row r="1470" spans="1:2" x14ac:dyDescent="0.25">
      <c r="A1470">
        <v>671.58431647393218</v>
      </c>
      <c r="B1470">
        <v>2.8769000000000001E-4</v>
      </c>
    </row>
    <row r="1471" spans="1:2" x14ac:dyDescent="0.25">
      <c r="A1471">
        <v>671.97367908733406</v>
      </c>
      <c r="B1471">
        <v>3.0571E-4</v>
      </c>
    </row>
    <row r="1472" spans="1:2" x14ac:dyDescent="0.25">
      <c r="A1472">
        <v>672.36304170073595</v>
      </c>
      <c r="B1472">
        <v>2.6014000000000001E-4</v>
      </c>
    </row>
    <row r="1473" spans="1:2" x14ac:dyDescent="0.25">
      <c r="A1473">
        <v>672.75240431413783</v>
      </c>
      <c r="B1473">
        <v>3.5974999999999999E-4</v>
      </c>
    </row>
    <row r="1474" spans="1:2" x14ac:dyDescent="0.25">
      <c r="A1474">
        <v>673.14176692753961</v>
      </c>
      <c r="B1474">
        <v>3.5763E-4</v>
      </c>
    </row>
    <row r="1475" spans="1:2" x14ac:dyDescent="0.25">
      <c r="A1475">
        <v>673.53112954094149</v>
      </c>
      <c r="B1475">
        <v>2.5325E-4</v>
      </c>
    </row>
    <row r="1476" spans="1:2" x14ac:dyDescent="0.25">
      <c r="A1476">
        <v>673.92049215434338</v>
      </c>
      <c r="B1476">
        <v>2.8610000000000002E-4</v>
      </c>
    </row>
    <row r="1477" spans="1:2" x14ac:dyDescent="0.25">
      <c r="A1477">
        <v>674.30985476774526</v>
      </c>
      <c r="B1477">
        <v>2.2623000000000001E-4</v>
      </c>
    </row>
    <row r="1478" spans="1:2" x14ac:dyDescent="0.25">
      <c r="A1478">
        <v>674.69921738114704</v>
      </c>
      <c r="B1478">
        <v>3.8253000000000001E-4</v>
      </c>
    </row>
    <row r="1479" spans="1:2" x14ac:dyDescent="0.25">
      <c r="A1479">
        <v>675.08857999454892</v>
      </c>
      <c r="B1479">
        <v>2.8716000000000001E-4</v>
      </c>
    </row>
    <row r="1480" spans="1:2" x14ac:dyDescent="0.25">
      <c r="A1480">
        <v>675.47794260795081</v>
      </c>
      <c r="B1480">
        <v>3.2530999999999999E-4</v>
      </c>
    </row>
    <row r="1481" spans="1:2" x14ac:dyDescent="0.25">
      <c r="A1481">
        <v>675.86730522135269</v>
      </c>
      <c r="B1481">
        <v>2.8238999999999998E-4</v>
      </c>
    </row>
    <row r="1482" spans="1:2" x14ac:dyDescent="0.25">
      <c r="A1482">
        <v>676.25666783475458</v>
      </c>
      <c r="B1482">
        <v>3.3696000000000003E-4</v>
      </c>
    </row>
    <row r="1483" spans="1:2" x14ac:dyDescent="0.25">
      <c r="A1483">
        <v>676.64603044815635</v>
      </c>
      <c r="B1483">
        <v>2.8769000000000001E-4</v>
      </c>
    </row>
    <row r="1484" spans="1:2" x14ac:dyDescent="0.25">
      <c r="A1484">
        <v>677.03539306155824</v>
      </c>
      <c r="B1484">
        <v>3.322E-4</v>
      </c>
    </row>
    <row r="1485" spans="1:2" x14ac:dyDescent="0.25">
      <c r="A1485">
        <v>677.42475567496012</v>
      </c>
      <c r="B1485">
        <v>2.5325E-4</v>
      </c>
    </row>
    <row r="1486" spans="1:2" x14ac:dyDescent="0.25">
      <c r="A1486">
        <v>677.81411828836201</v>
      </c>
      <c r="B1486">
        <v>3.3484999999999998E-4</v>
      </c>
    </row>
    <row r="1487" spans="1:2" x14ac:dyDescent="0.25">
      <c r="A1487">
        <v>678.20348090176378</v>
      </c>
      <c r="B1487">
        <v>3.5179999999999999E-4</v>
      </c>
    </row>
    <row r="1488" spans="1:2" x14ac:dyDescent="0.25">
      <c r="A1488">
        <v>678.59284351516567</v>
      </c>
      <c r="B1488">
        <v>2.8980999999999999E-4</v>
      </c>
    </row>
    <row r="1489" spans="1:2" x14ac:dyDescent="0.25">
      <c r="A1489">
        <v>678.98220612856755</v>
      </c>
      <c r="B1489">
        <v>3.2319E-4</v>
      </c>
    </row>
    <row r="1490" spans="1:2" x14ac:dyDescent="0.25">
      <c r="A1490">
        <v>679.37156874196944</v>
      </c>
      <c r="B1490">
        <v>3.3008000000000001E-4</v>
      </c>
    </row>
    <row r="1491" spans="1:2" x14ac:dyDescent="0.25">
      <c r="A1491">
        <v>679.76093135537133</v>
      </c>
      <c r="B1491">
        <v>3.0729999999999999E-4</v>
      </c>
    </row>
    <row r="1492" spans="1:2" x14ac:dyDescent="0.25">
      <c r="A1492">
        <v>680.1502939687731</v>
      </c>
      <c r="B1492">
        <v>2.5695999999999998E-4</v>
      </c>
    </row>
    <row r="1493" spans="1:2" x14ac:dyDescent="0.25">
      <c r="A1493">
        <v>680.53965658217498</v>
      </c>
      <c r="B1493">
        <v>3.1682999999999999E-4</v>
      </c>
    </row>
    <row r="1494" spans="1:2" x14ac:dyDescent="0.25">
      <c r="A1494">
        <v>680.92901919557687</v>
      </c>
      <c r="B1494">
        <v>2.8238999999999998E-4</v>
      </c>
    </row>
    <row r="1495" spans="1:2" x14ac:dyDescent="0.25">
      <c r="A1495">
        <v>681.31838180897876</v>
      </c>
      <c r="B1495">
        <v>3.7828999999999998E-4</v>
      </c>
    </row>
    <row r="1496" spans="1:2" x14ac:dyDescent="0.25">
      <c r="A1496">
        <v>681.70774442238064</v>
      </c>
      <c r="B1496">
        <v>2.8132999999999999E-4</v>
      </c>
    </row>
    <row r="1497" spans="1:2" x14ac:dyDescent="0.25">
      <c r="A1497">
        <v>682.09710703578241</v>
      </c>
      <c r="B1497">
        <v>3.6080999999999998E-4</v>
      </c>
    </row>
    <row r="1498" spans="1:2" x14ac:dyDescent="0.25">
      <c r="A1498">
        <v>682.4864696491843</v>
      </c>
      <c r="B1498">
        <v>2.3682999999999999E-4</v>
      </c>
    </row>
    <row r="1499" spans="1:2" x14ac:dyDescent="0.25">
      <c r="A1499">
        <v>682.87583226258619</v>
      </c>
      <c r="B1499">
        <v>2.6437999999999999E-4</v>
      </c>
    </row>
    <row r="1500" spans="1:2" x14ac:dyDescent="0.25">
      <c r="A1500">
        <v>683.26519487598807</v>
      </c>
      <c r="B1500">
        <v>2.6279E-4</v>
      </c>
    </row>
    <row r="1501" spans="1:2" x14ac:dyDescent="0.25">
      <c r="A1501">
        <v>683.65455748938984</v>
      </c>
      <c r="B1501">
        <v>2.4583999999999999E-4</v>
      </c>
    </row>
    <row r="1502" spans="1:2" x14ac:dyDescent="0.25">
      <c r="A1502">
        <v>684.04392010279173</v>
      </c>
      <c r="B1502">
        <v>3.3537999999999998E-4</v>
      </c>
    </row>
    <row r="1503" spans="1:2" x14ac:dyDescent="0.25">
      <c r="A1503">
        <v>684.43328271619362</v>
      </c>
      <c r="B1503">
        <v>2.7974E-4</v>
      </c>
    </row>
    <row r="1504" spans="1:2" x14ac:dyDescent="0.25">
      <c r="A1504">
        <v>684.8226453295955</v>
      </c>
      <c r="B1504">
        <v>2.9458000000000002E-4</v>
      </c>
    </row>
    <row r="1505" spans="1:2" x14ac:dyDescent="0.25">
      <c r="A1505">
        <v>685.21200794299739</v>
      </c>
      <c r="B1505">
        <v>3.7246000000000002E-4</v>
      </c>
    </row>
    <row r="1506" spans="1:2" x14ac:dyDescent="0.25">
      <c r="A1506">
        <v>685.60137055639916</v>
      </c>
      <c r="B1506">
        <v>2.9511000000000001E-4</v>
      </c>
    </row>
    <row r="1507" spans="1:2" x14ac:dyDescent="0.25">
      <c r="A1507">
        <v>685.99073316980105</v>
      </c>
      <c r="B1507">
        <v>3.1735999999999998E-4</v>
      </c>
    </row>
    <row r="1508" spans="1:2" x14ac:dyDescent="0.25">
      <c r="A1508">
        <v>686.38009578320293</v>
      </c>
      <c r="B1508">
        <v>3.4437999999999998E-4</v>
      </c>
    </row>
    <row r="1509" spans="1:2" x14ac:dyDescent="0.25">
      <c r="A1509">
        <v>686.76945839660482</v>
      </c>
      <c r="B1509">
        <v>2.5589999999999999E-4</v>
      </c>
    </row>
    <row r="1510" spans="1:2" x14ac:dyDescent="0.25">
      <c r="A1510">
        <v>687.15882101000659</v>
      </c>
      <c r="B1510">
        <v>3.7193000000000003E-4</v>
      </c>
    </row>
    <row r="1511" spans="1:2" x14ac:dyDescent="0.25">
      <c r="A1511">
        <v>687.54818362340848</v>
      </c>
      <c r="B1511">
        <v>3.7033999999999998E-4</v>
      </c>
    </row>
    <row r="1512" spans="1:2" x14ac:dyDescent="0.25">
      <c r="A1512">
        <v>687.93754623681036</v>
      </c>
      <c r="B1512">
        <v>2.8769000000000001E-4</v>
      </c>
    </row>
    <row r="1513" spans="1:2" x14ac:dyDescent="0.25">
      <c r="A1513">
        <v>688.32690885021225</v>
      </c>
      <c r="B1513">
        <v>2.7657000000000002E-4</v>
      </c>
    </row>
    <row r="1514" spans="1:2" x14ac:dyDescent="0.25">
      <c r="A1514">
        <v>688.71627146361413</v>
      </c>
      <c r="B1514">
        <v>3.3431999999999998E-4</v>
      </c>
    </row>
    <row r="1515" spans="1:2" x14ac:dyDescent="0.25">
      <c r="A1515">
        <v>689.10563407701591</v>
      </c>
      <c r="B1515">
        <v>2.9352000000000002E-4</v>
      </c>
    </row>
    <row r="1516" spans="1:2" x14ac:dyDescent="0.25">
      <c r="A1516">
        <v>689.49499669041779</v>
      </c>
      <c r="B1516">
        <v>3.2160000000000001E-4</v>
      </c>
    </row>
    <row r="1517" spans="1:2" x14ac:dyDescent="0.25">
      <c r="A1517">
        <v>689.88435930381968</v>
      </c>
      <c r="B1517">
        <v>2.8928E-4</v>
      </c>
    </row>
    <row r="1518" spans="1:2" x14ac:dyDescent="0.25">
      <c r="A1518">
        <v>690.27372191722156</v>
      </c>
      <c r="B1518">
        <v>3.5126999999999999E-4</v>
      </c>
    </row>
    <row r="1519" spans="1:2" x14ac:dyDescent="0.25">
      <c r="A1519">
        <v>690.66308453062334</v>
      </c>
      <c r="B1519">
        <v>3.1948000000000002E-4</v>
      </c>
    </row>
    <row r="1520" spans="1:2" x14ac:dyDescent="0.25">
      <c r="A1520">
        <v>691.05244714402522</v>
      </c>
      <c r="B1520">
        <v>3.2372E-4</v>
      </c>
    </row>
    <row r="1521" spans="1:2" x14ac:dyDescent="0.25">
      <c r="A1521">
        <v>691.44180975742711</v>
      </c>
      <c r="B1521">
        <v>2.7074E-4</v>
      </c>
    </row>
    <row r="1522" spans="1:2" x14ac:dyDescent="0.25">
      <c r="A1522">
        <v>691.83117237082899</v>
      </c>
      <c r="B1522">
        <v>2.2252E-4</v>
      </c>
    </row>
    <row r="1523" spans="1:2" x14ac:dyDescent="0.25">
      <c r="A1523">
        <v>692.22053498423088</v>
      </c>
      <c r="B1523">
        <v>3.3484999999999998E-4</v>
      </c>
    </row>
    <row r="1524" spans="1:2" x14ac:dyDescent="0.25">
      <c r="A1524">
        <v>692.60989759763265</v>
      </c>
      <c r="B1524">
        <v>2.9458000000000002E-4</v>
      </c>
    </row>
    <row r="1525" spans="1:2" x14ac:dyDescent="0.25">
      <c r="A1525">
        <v>692.99926021103454</v>
      </c>
      <c r="B1525">
        <v>3.1418E-4</v>
      </c>
    </row>
    <row r="1526" spans="1:2" x14ac:dyDescent="0.25">
      <c r="A1526">
        <v>693.38862282443642</v>
      </c>
      <c r="B1526">
        <v>2.9086999999999998E-4</v>
      </c>
    </row>
    <row r="1527" spans="1:2" x14ac:dyDescent="0.25">
      <c r="A1527">
        <v>693.77798543783831</v>
      </c>
      <c r="B1527">
        <v>3.322E-4</v>
      </c>
    </row>
    <row r="1528" spans="1:2" x14ac:dyDescent="0.25">
      <c r="A1528">
        <v>694.1673480512402</v>
      </c>
      <c r="B1528">
        <v>2.6384999999999999E-4</v>
      </c>
    </row>
    <row r="1529" spans="1:2" x14ac:dyDescent="0.25">
      <c r="A1529">
        <v>694.55671066464197</v>
      </c>
      <c r="B1529">
        <v>3.1046999999999997E-4</v>
      </c>
    </row>
    <row r="1530" spans="1:2" x14ac:dyDescent="0.25">
      <c r="A1530">
        <v>694.94607327804385</v>
      </c>
      <c r="B1530">
        <v>3.1046999999999997E-4</v>
      </c>
    </row>
    <row r="1531" spans="1:2" x14ac:dyDescent="0.25">
      <c r="A1531">
        <v>695.33543589144574</v>
      </c>
      <c r="B1531">
        <v>2.8132999999999999E-4</v>
      </c>
    </row>
    <row r="1532" spans="1:2" x14ac:dyDescent="0.25">
      <c r="A1532">
        <v>695.72479850484763</v>
      </c>
      <c r="B1532">
        <v>3.8041000000000003E-4</v>
      </c>
    </row>
    <row r="1533" spans="1:2" x14ac:dyDescent="0.25">
      <c r="A1533">
        <v>696.1141611182494</v>
      </c>
      <c r="B1533">
        <v>3.2955000000000001E-4</v>
      </c>
    </row>
    <row r="1534" spans="1:2" x14ac:dyDescent="0.25">
      <c r="A1534">
        <v>696.50352373165128</v>
      </c>
      <c r="B1534">
        <v>3.4915E-4</v>
      </c>
    </row>
    <row r="1535" spans="1:2" x14ac:dyDescent="0.25">
      <c r="A1535">
        <v>696.89288634505317</v>
      </c>
      <c r="B1535">
        <v>2.7285999999999999E-4</v>
      </c>
    </row>
    <row r="1536" spans="1:2" x14ac:dyDescent="0.25">
      <c r="A1536">
        <v>697.28224895845506</v>
      </c>
      <c r="B1536">
        <v>3.5869E-4</v>
      </c>
    </row>
    <row r="1537" spans="1:2" x14ac:dyDescent="0.25">
      <c r="A1537">
        <v>697.67161157185694</v>
      </c>
      <c r="B1537">
        <v>3.7246000000000002E-4</v>
      </c>
    </row>
    <row r="1538" spans="1:2" x14ac:dyDescent="0.25">
      <c r="A1538">
        <v>698.06097418525871</v>
      </c>
      <c r="B1538">
        <v>3.1841999999999998E-4</v>
      </c>
    </row>
    <row r="1539" spans="1:2" x14ac:dyDescent="0.25">
      <c r="A1539">
        <v>698.4503367986606</v>
      </c>
      <c r="B1539">
        <v>2.6703000000000002E-4</v>
      </c>
    </row>
    <row r="1540" spans="1:2" x14ac:dyDescent="0.25">
      <c r="A1540">
        <v>698.83969941206249</v>
      </c>
      <c r="B1540">
        <v>3.5869E-4</v>
      </c>
    </row>
    <row r="1541" spans="1:2" x14ac:dyDescent="0.25">
      <c r="A1541">
        <v>699.22906202546437</v>
      </c>
      <c r="B1541">
        <v>2.3258999999999999E-4</v>
      </c>
    </row>
    <row r="1542" spans="1:2" x14ac:dyDescent="0.25">
      <c r="A1542">
        <v>699.61842463886614</v>
      </c>
      <c r="B1542">
        <v>3.0676999999999999E-4</v>
      </c>
    </row>
    <row r="1543" spans="1:2" x14ac:dyDescent="0.25">
      <c r="A1543">
        <v>700.00778725226803</v>
      </c>
      <c r="B1543">
        <v>2.6437999999999999E-4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2015-11-03T19:38:06Z</dcterms:modified>
</cp:coreProperties>
</file>