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6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425"/>
          <c:y val="0.11975"/>
          <c:w val="0.969"/>
          <c:h val="0.877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Sheet1!$A$1:$A$15996</c:f>
              <c:numCache/>
            </c:numRef>
          </c:xVal>
          <c:yVal>
            <c:numRef>
              <c:f>Sheet1!$B$1:$B$15996</c:f>
              <c:numCache/>
            </c:numRef>
          </c:yVal>
          <c:smooth val="0"/>
        </c:ser>
        <c:axId val="36184877"/>
        <c:axId val="57228438"/>
      </c:scatterChart>
      <c:valAx>
        <c:axId val="3618487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228438"/>
        <c:crosses val="autoZero"/>
        <c:crossBetween val="midCat"/>
        <c:dispUnits/>
      </c:valAx>
      <c:valAx>
        <c:axId val="572284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18487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15971</xdr:row>
      <xdr:rowOff>76200</xdr:rowOff>
    </xdr:from>
    <xdr:to>
      <xdr:col>13</xdr:col>
      <xdr:colOff>352425</xdr:colOff>
      <xdr:row>15985</xdr:row>
      <xdr:rowOff>152400</xdr:rowOff>
    </xdr:to>
    <xdr:graphicFrame>
      <xdr:nvGraphicFramePr>
        <xdr:cNvPr id="1" name="Chart 1"/>
        <xdr:cNvGraphicFramePr/>
      </xdr:nvGraphicFramePr>
      <xdr:xfrm>
        <a:off x="3705225" y="-2147483648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996"/>
  <sheetViews>
    <sheetView tabSelected="1" zoomScalePageLayoutView="0" workbookViewId="0" topLeftCell="A15961">
      <selection activeCell="A1" sqref="A1:B15996"/>
    </sheetView>
  </sheetViews>
  <sheetFormatPr defaultColWidth="9.140625" defaultRowHeight="15"/>
  <sheetData>
    <row r="1" spans="1:2" ht="15">
      <c r="A1">
        <v>-99.9625</v>
      </c>
      <c r="B1">
        <v>0.16147291500510236</v>
      </c>
    </row>
    <row r="2" spans="1:2" ht="15">
      <c r="A2">
        <v>-99.95</v>
      </c>
      <c r="B2">
        <v>0.18956236722793646</v>
      </c>
    </row>
    <row r="3" spans="1:2" ht="15">
      <c r="A3">
        <v>-99.9375</v>
      </c>
      <c r="B3">
        <v>0.17559506530434318</v>
      </c>
    </row>
    <row r="4" spans="1:2" ht="15">
      <c r="A4">
        <v>-99.925</v>
      </c>
      <c r="B4">
        <v>0.16676623992359862</v>
      </c>
    </row>
    <row r="5" spans="1:2" ht="15">
      <c r="A5">
        <v>-99.91250000000001</v>
      </c>
      <c r="B5">
        <v>0.17389709415399457</v>
      </c>
    </row>
    <row r="6" spans="1:2" ht="15">
      <c r="A6">
        <v>-99.9</v>
      </c>
      <c r="B6">
        <v>0.17293555174314124</v>
      </c>
    </row>
    <row r="7" spans="1:2" ht="15">
      <c r="A7">
        <v>-99.8875</v>
      </c>
      <c r="B7">
        <v>0.15737293588596793</v>
      </c>
    </row>
    <row r="8" spans="1:2" ht="15">
      <c r="A8">
        <v>-99.875</v>
      </c>
      <c r="B8">
        <v>0.14385910447922337</v>
      </c>
    </row>
    <row r="9" spans="1:2" ht="15">
      <c r="A9">
        <v>-99.8625</v>
      </c>
      <c r="B9">
        <v>0.14043463831297823</v>
      </c>
    </row>
    <row r="10" spans="1:2" ht="15">
      <c r="A10">
        <v>-99.85</v>
      </c>
      <c r="B10">
        <v>0.138889850767137</v>
      </c>
    </row>
    <row r="11" spans="1:2" ht="15">
      <c r="A11">
        <v>-99.8375</v>
      </c>
      <c r="B11">
        <v>0.13633465919384383</v>
      </c>
    </row>
    <row r="12" spans="1:2" ht="15">
      <c r="A12">
        <v>-99.825</v>
      </c>
      <c r="B12">
        <v>0.1385787341856216</v>
      </c>
    </row>
    <row r="13" spans="1:2" ht="15">
      <c r="A13">
        <v>-99.81250000000001</v>
      </c>
      <c r="B13">
        <v>0.14718510898387632</v>
      </c>
    </row>
    <row r="14" spans="1:2" ht="15">
      <c r="A14">
        <v>-99.80000000000001</v>
      </c>
      <c r="B14">
        <v>0.15692305624439828</v>
      </c>
    </row>
    <row r="15" spans="1:2" ht="15">
      <c r="A15">
        <v>-99.78750000000001</v>
      </c>
      <c r="B15">
        <v>0.16524158268026634</v>
      </c>
    </row>
    <row r="16" spans="1:2" ht="15">
      <c r="A16">
        <v>-99.775</v>
      </c>
      <c r="B16">
        <v>0.17285046518032393</v>
      </c>
    </row>
    <row r="17" spans="1:2" ht="15">
      <c r="A17">
        <v>-99.7625</v>
      </c>
      <c r="B17">
        <v>0.17928090511851452</v>
      </c>
    </row>
    <row r="18" spans="1:2" ht="15">
      <c r="A18">
        <v>-99.75</v>
      </c>
      <c r="B18">
        <v>0.18217131955050814</v>
      </c>
    </row>
    <row r="19" spans="1:2" ht="15">
      <c r="A19">
        <v>-99.7375</v>
      </c>
      <c r="B19">
        <v>0.1813516016433299</v>
      </c>
    </row>
    <row r="20" spans="1:2" ht="15">
      <c r="A20">
        <v>-99.725</v>
      </c>
      <c r="B20">
        <v>0.17757040980911082</v>
      </c>
    </row>
    <row r="21" spans="1:2" ht="15">
      <c r="A21">
        <v>-99.7125</v>
      </c>
      <c r="B21">
        <v>0.17207488121215705</v>
      </c>
    </row>
    <row r="22" spans="1:2" ht="15">
      <c r="A22">
        <v>-99.7</v>
      </c>
      <c r="B22">
        <v>0.16540905504504058</v>
      </c>
    </row>
    <row r="23" spans="1:2" ht="15">
      <c r="A23">
        <v>-99.6875</v>
      </c>
      <c r="B23">
        <v>0.15911232096681285</v>
      </c>
    </row>
    <row r="24" spans="1:2" ht="15">
      <c r="A24">
        <v>-99.675</v>
      </c>
      <c r="B24">
        <v>0.15288209150280693</v>
      </c>
    </row>
    <row r="25" spans="1:2" ht="15">
      <c r="A25">
        <v>-99.66250000000001</v>
      </c>
      <c r="B25">
        <v>0.14689521147040216</v>
      </c>
    </row>
    <row r="26" spans="1:2" ht="15">
      <c r="A26">
        <v>-99.65</v>
      </c>
      <c r="B26">
        <v>0.13956901234578675</v>
      </c>
    </row>
    <row r="27" spans="1:2" ht="15">
      <c r="A27">
        <v>-99.6375</v>
      </c>
      <c r="B27">
        <v>0.13037105320237555</v>
      </c>
    </row>
    <row r="28" spans="1:2" ht="15">
      <c r="A28">
        <v>-99.625</v>
      </c>
      <c r="B28">
        <v>0.1181463005649468</v>
      </c>
    </row>
    <row r="29" spans="1:2" ht="15">
      <c r="A29">
        <v>-99.61250000000001</v>
      </c>
      <c r="B29">
        <v>0.10378330982374623</v>
      </c>
    </row>
    <row r="30" spans="1:2" ht="15">
      <c r="A30">
        <v>-99.60000000000001</v>
      </c>
      <c r="B30">
        <v>0.08825847245326486</v>
      </c>
    </row>
    <row r="31" spans="1:2" ht="15">
      <c r="A31">
        <v>-99.5875</v>
      </c>
      <c r="B31">
        <v>0.07446224703236062</v>
      </c>
    </row>
    <row r="32" spans="1:2" ht="15">
      <c r="A32">
        <v>-99.575</v>
      </c>
      <c r="B32">
        <v>0.06454245544139844</v>
      </c>
    </row>
    <row r="33" spans="1:2" ht="15">
      <c r="A33">
        <v>-99.5625</v>
      </c>
      <c r="B33">
        <v>0.06120978927354226</v>
      </c>
    </row>
    <row r="34" spans="1:2" ht="15">
      <c r="A34">
        <v>-99.55</v>
      </c>
      <c r="B34">
        <v>0.06490569644311048</v>
      </c>
    </row>
    <row r="35" spans="1:2" ht="15">
      <c r="A35">
        <v>-99.5375</v>
      </c>
      <c r="B35">
        <v>0.07566325101675353</v>
      </c>
    </row>
    <row r="36" spans="1:2" ht="15">
      <c r="A36">
        <v>-99.525</v>
      </c>
      <c r="B36">
        <v>0.09092427845519298</v>
      </c>
    </row>
    <row r="37" spans="1:2" ht="15">
      <c r="A37">
        <v>-99.5125</v>
      </c>
      <c r="B37">
        <v>0.10850449790032525</v>
      </c>
    </row>
    <row r="38" spans="1:2" ht="15">
      <c r="A38">
        <v>-99.5</v>
      </c>
      <c r="B38">
        <v>0.12471361976232771</v>
      </c>
    </row>
    <row r="39" spans="1:2" ht="15">
      <c r="A39">
        <v>-99.48750000000001</v>
      </c>
      <c r="B39">
        <v>0.13765990496972563</v>
      </c>
    </row>
    <row r="40" spans="1:2" ht="15">
      <c r="A40">
        <v>-99.47500000000001</v>
      </c>
      <c r="B40">
        <v>0.14489269109828576</v>
      </c>
    </row>
    <row r="41" spans="1:2" ht="15">
      <c r="A41">
        <v>-99.4625</v>
      </c>
      <c r="B41">
        <v>0.1463982443044465</v>
      </c>
    </row>
    <row r="42" spans="1:2" ht="15">
      <c r="A42">
        <v>-99.45</v>
      </c>
      <c r="B42">
        <v>0.14178435410370768</v>
      </c>
    </row>
    <row r="43" spans="1:2" ht="15">
      <c r="A43">
        <v>-99.4375</v>
      </c>
      <c r="B43">
        <v>0.1329387168931466</v>
      </c>
    </row>
    <row r="44" spans="1:2" ht="15">
      <c r="A44">
        <v>-99.42500000000001</v>
      </c>
      <c r="B44">
        <v>0.12122887376208015</v>
      </c>
    </row>
    <row r="45" spans="1:2" ht="15">
      <c r="A45">
        <v>-99.41250000000001</v>
      </c>
      <c r="B45">
        <v>0.10970550188471817</v>
      </c>
    </row>
    <row r="46" spans="1:2" ht="15">
      <c r="A46">
        <v>-99.4</v>
      </c>
      <c r="B46">
        <v>0.10018254849611366</v>
      </c>
    </row>
    <row r="47" spans="1:2" ht="15">
      <c r="A47">
        <v>-99.3875</v>
      </c>
      <c r="B47">
        <v>0.09496214262803275</v>
      </c>
    </row>
    <row r="48" spans="1:2" ht="15">
      <c r="A48">
        <v>-99.375</v>
      </c>
      <c r="B48">
        <v>0.0941779900259456</v>
      </c>
    </row>
    <row r="49" spans="1:2" ht="15">
      <c r="A49">
        <v>-99.3625</v>
      </c>
      <c r="B49">
        <v>0.09790253169327058</v>
      </c>
    </row>
    <row r="50" spans="1:2" ht="15">
      <c r="A50">
        <v>-99.35</v>
      </c>
      <c r="B50">
        <v>0.10426624341171191</v>
      </c>
    </row>
    <row r="51" spans="1:2" ht="15">
      <c r="A51">
        <v>-99.3375</v>
      </c>
      <c r="B51">
        <v>0.1121489237840003</v>
      </c>
    </row>
    <row r="52" spans="1:2" ht="15">
      <c r="A52">
        <v>-99.325</v>
      </c>
      <c r="B52">
        <v>0.11972957977384324</v>
      </c>
    </row>
    <row r="53" spans="1:2" ht="15">
      <c r="A53">
        <v>-99.31250000000001</v>
      </c>
      <c r="B53">
        <v>0.12689228304068573</v>
      </c>
    </row>
    <row r="54" spans="1:2" ht="15">
      <c r="A54">
        <v>-99.30000000000001</v>
      </c>
      <c r="B54">
        <v>0.13322035588756043</v>
      </c>
    </row>
    <row r="55" spans="1:2" ht="15">
      <c r="A55">
        <v>-99.28750000000001</v>
      </c>
      <c r="B55">
        <v>0.1395649457725558</v>
      </c>
    </row>
    <row r="56" spans="1:2" ht="15">
      <c r="A56">
        <v>-99.275</v>
      </c>
      <c r="B56">
        <v>0.14567255940790108</v>
      </c>
    </row>
    <row r="57" spans="1:2" ht="15">
      <c r="A57">
        <v>-99.2625</v>
      </c>
      <c r="B57">
        <v>0.15178205526896646</v>
      </c>
    </row>
    <row r="58" spans="1:2" ht="15">
      <c r="A58">
        <v>-99.25</v>
      </c>
      <c r="B58">
        <v>0.15657823736172002</v>
      </c>
    </row>
    <row r="59" spans="1:2" ht="15">
      <c r="A59">
        <v>-99.23750000000001</v>
      </c>
      <c r="B59">
        <v>0.1594436324107833</v>
      </c>
    </row>
    <row r="60" spans="1:2" ht="15">
      <c r="A60">
        <v>-99.22500000000001</v>
      </c>
      <c r="B60">
        <v>0.15886815937545903</v>
      </c>
    </row>
    <row r="61" spans="1:2" ht="15">
      <c r="A61">
        <v>-99.2125</v>
      </c>
      <c r="B61">
        <v>0.15505375577817473</v>
      </c>
    </row>
    <row r="62" spans="1:2" ht="15">
      <c r="A62">
        <v>-99.2</v>
      </c>
      <c r="B62">
        <v>0.14801735294327995</v>
      </c>
    </row>
    <row r="63" spans="1:2" ht="15">
      <c r="A63">
        <v>-99.1875</v>
      </c>
      <c r="B63">
        <v>0.13968918756404472</v>
      </c>
    </row>
    <row r="64" spans="1:2" ht="15">
      <c r="A64">
        <v>-99.175</v>
      </c>
      <c r="B64">
        <v>0.13137251901363137</v>
      </c>
    </row>
    <row r="65" spans="1:2" ht="15">
      <c r="A65">
        <v>-99.1625</v>
      </c>
      <c r="B65">
        <v>0.12535996761232235</v>
      </c>
    </row>
    <row r="66" spans="1:2" ht="15">
      <c r="A66">
        <v>-99.14999999999999</v>
      </c>
      <c r="B66">
        <v>0.12235842806838708</v>
      </c>
    </row>
    <row r="67" spans="1:2" ht="15">
      <c r="A67">
        <v>-99.13750000000002</v>
      </c>
      <c r="B67">
        <v>0.12320644322651436</v>
      </c>
    </row>
    <row r="68" spans="1:2" ht="15">
      <c r="A68">
        <v>-99.12500000000001</v>
      </c>
      <c r="B68">
        <v>0.12709530255112192</v>
      </c>
    </row>
    <row r="69" spans="1:2" ht="15">
      <c r="A69">
        <v>-99.11250000000001</v>
      </c>
      <c r="B69">
        <v>0.1336013397810875</v>
      </c>
    </row>
    <row r="70" spans="1:2" ht="15">
      <c r="A70">
        <v>-99.10000000000001</v>
      </c>
      <c r="B70">
        <v>0.1413865375177856</v>
      </c>
    </row>
    <row r="71" spans="1:2" ht="15">
      <c r="A71">
        <v>-99.0875</v>
      </c>
      <c r="B71">
        <v>0.14991842839663264</v>
      </c>
    </row>
    <row r="72" spans="1:2" ht="15">
      <c r="A72">
        <v>-99.075</v>
      </c>
      <c r="B72">
        <v>0.15790663049592893</v>
      </c>
    </row>
    <row r="73" spans="1:2" ht="15">
      <c r="A73">
        <v>-99.0625</v>
      </c>
      <c r="B73">
        <v>0.16478602944480697</v>
      </c>
    </row>
    <row r="74" spans="1:2" ht="15">
      <c r="A74">
        <v>-99.05</v>
      </c>
      <c r="B74">
        <v>0.1690072248205585</v>
      </c>
    </row>
    <row r="75" spans="1:2" ht="15">
      <c r="A75">
        <v>-99.03750000000001</v>
      </c>
      <c r="B75">
        <v>0.1700041846873417</v>
      </c>
    </row>
    <row r="76" spans="1:2" ht="15">
      <c r="A76">
        <v>-99.025</v>
      </c>
      <c r="B76">
        <v>0.16658752771871851</v>
      </c>
    </row>
    <row r="77" spans="1:2" ht="15">
      <c r="A77">
        <v>-99.0125</v>
      </c>
      <c r="B77">
        <v>0.1594436324107833</v>
      </c>
    </row>
    <row r="78" spans="1:2" ht="15">
      <c r="A78">
        <v>-99</v>
      </c>
      <c r="B78">
        <v>0.14905521883866915</v>
      </c>
    </row>
    <row r="79" spans="1:2" ht="15">
      <c r="A79">
        <v>-98.9875</v>
      </c>
      <c r="B79">
        <v>0.1379498024831998</v>
      </c>
    </row>
    <row r="80" spans="1:2" ht="15">
      <c r="A80">
        <v>-98.975</v>
      </c>
      <c r="B80">
        <v>0.1276198036296857</v>
      </c>
    </row>
    <row r="81" spans="1:2" ht="15">
      <c r="A81">
        <v>-98.9625</v>
      </c>
      <c r="B81">
        <v>0.12039029595276547</v>
      </c>
    </row>
    <row r="82" spans="1:2" ht="15">
      <c r="A82">
        <v>-98.95</v>
      </c>
      <c r="B82">
        <v>0.11626533870271508</v>
      </c>
    </row>
    <row r="83" spans="1:2" ht="15">
      <c r="A83">
        <v>-98.93750000000001</v>
      </c>
      <c r="B83">
        <v>0.11521355464072706</v>
      </c>
    </row>
    <row r="84" spans="1:2" ht="15">
      <c r="A84">
        <v>-98.92500000000001</v>
      </c>
      <c r="B84">
        <v>0.11513221543464129</v>
      </c>
    </row>
    <row r="85" spans="1:2" ht="15">
      <c r="A85">
        <v>-98.91250000000001</v>
      </c>
      <c r="B85">
        <v>0.11467517354427505</v>
      </c>
    </row>
    <row r="86" spans="1:2" ht="15">
      <c r="A86">
        <v>-98.9</v>
      </c>
      <c r="B86">
        <v>0.11208080222398122</v>
      </c>
    </row>
    <row r="87" spans="1:2" ht="15">
      <c r="A87">
        <v>-98.8875</v>
      </c>
      <c r="B87">
        <v>0.10746914963791758</v>
      </c>
    </row>
    <row r="88" spans="1:2" ht="15">
      <c r="A88">
        <v>-98.875</v>
      </c>
      <c r="B88">
        <v>0.10115500501764565</v>
      </c>
    </row>
    <row r="89" spans="1:2" ht="15">
      <c r="A89">
        <v>-98.8625</v>
      </c>
      <c r="B89">
        <v>0.09500355655852906</v>
      </c>
    </row>
    <row r="90" spans="1:2" ht="15">
      <c r="A90">
        <v>-98.85000000000001</v>
      </c>
      <c r="B90">
        <v>0.09023687339676208</v>
      </c>
    </row>
    <row r="91" spans="1:2" ht="15">
      <c r="A91">
        <v>-98.8375</v>
      </c>
      <c r="B91">
        <v>0.08879146698408295</v>
      </c>
    </row>
    <row r="92" spans="1:2" ht="15">
      <c r="A92">
        <v>-98.825</v>
      </c>
      <c r="B92">
        <v>0.09100977703558351</v>
      </c>
    </row>
    <row r="93" spans="1:2" ht="15">
      <c r="A93">
        <v>-98.8125</v>
      </c>
      <c r="B93">
        <v>0.09757122024930012</v>
      </c>
    </row>
    <row r="94" spans="1:2" ht="15">
      <c r="A94">
        <v>-98.8</v>
      </c>
      <c r="B94">
        <v>0.10738706182132152</v>
      </c>
    </row>
    <row r="95" spans="1:2" ht="15">
      <c r="A95">
        <v>-98.7875</v>
      </c>
      <c r="B95">
        <v>0.1200175705782987</v>
      </c>
    </row>
    <row r="96" spans="1:2" ht="15">
      <c r="A96">
        <v>-98.775</v>
      </c>
      <c r="B96">
        <v>0.1332958865556913</v>
      </c>
    </row>
    <row r="97" spans="1:2" ht="15">
      <c r="A97">
        <v>-98.7625</v>
      </c>
      <c r="B97">
        <v>0.14577703534700187</v>
      </c>
    </row>
    <row r="98" spans="1:2" ht="15">
      <c r="A98">
        <v>-98.75000000000001</v>
      </c>
      <c r="B98">
        <v>0.15456120741738572</v>
      </c>
    </row>
    <row r="99" spans="1:2" ht="15">
      <c r="A99">
        <v>-98.73750000000001</v>
      </c>
      <c r="B99">
        <v>0.15815980056539777</v>
      </c>
    </row>
    <row r="100" spans="1:2" ht="15">
      <c r="A100">
        <v>-98.72500000000001</v>
      </c>
      <c r="B100">
        <v>0.1547771542931081</v>
      </c>
    </row>
    <row r="101" spans="1:2" ht="15">
      <c r="A101">
        <v>-98.7125</v>
      </c>
      <c r="B101">
        <v>0.14499017066757203</v>
      </c>
    </row>
    <row r="102" spans="1:2" ht="15">
      <c r="A102">
        <v>-98.7</v>
      </c>
      <c r="B102">
        <v>0.12992576295961253</v>
      </c>
    </row>
    <row r="103" spans="1:2" ht="15">
      <c r="A103">
        <v>-98.6875</v>
      </c>
      <c r="B103">
        <v>0.11293578846343015</v>
      </c>
    </row>
    <row r="104" spans="1:2" ht="15">
      <c r="A104">
        <v>-98.675</v>
      </c>
      <c r="B104">
        <v>0.09692229754373431</v>
      </c>
    </row>
    <row r="105" spans="1:2" ht="15">
      <c r="A105">
        <v>-98.6625</v>
      </c>
      <c r="B105">
        <v>0.08522986896140053</v>
      </c>
    </row>
    <row r="106" spans="1:2" ht="15">
      <c r="A106">
        <v>-98.65</v>
      </c>
      <c r="B106">
        <v>0.07902164885496972</v>
      </c>
    </row>
    <row r="107" spans="1:2" ht="15">
      <c r="A107">
        <v>-98.6375</v>
      </c>
      <c r="B107">
        <v>0.07901777938695442</v>
      </c>
    </row>
    <row r="108" spans="1:2" ht="15">
      <c r="A108">
        <v>-98.625</v>
      </c>
      <c r="B108">
        <v>0.0836126524696551</v>
      </c>
    </row>
    <row r="109" spans="1:2" ht="15">
      <c r="A109">
        <v>-98.6125</v>
      </c>
      <c r="B109">
        <v>0.09156620032733555</v>
      </c>
    </row>
    <row r="110" spans="1:2" ht="15">
      <c r="A110">
        <v>-98.60000000000001</v>
      </c>
      <c r="B110">
        <v>0.10034722529401435</v>
      </c>
    </row>
    <row r="111" spans="1:2" ht="15">
      <c r="A111">
        <v>-98.5875</v>
      </c>
      <c r="B111">
        <v>0.10900146506628096</v>
      </c>
    </row>
    <row r="112" spans="1:2" ht="15">
      <c r="A112">
        <v>-98.575</v>
      </c>
      <c r="B112">
        <v>0.1159615738576049</v>
      </c>
    </row>
    <row r="113" spans="1:2" ht="15">
      <c r="A113">
        <v>-98.5625</v>
      </c>
      <c r="B113">
        <v>0.12138423028467685</v>
      </c>
    </row>
    <row r="114" spans="1:2" ht="15">
      <c r="A114">
        <v>-98.55000000000001</v>
      </c>
      <c r="B114">
        <v>0.1244486876942048</v>
      </c>
    </row>
    <row r="115" spans="1:2" ht="15">
      <c r="A115">
        <v>-98.53750000000001</v>
      </c>
      <c r="B115">
        <v>0.1256498651257965</v>
      </c>
    </row>
    <row r="116" spans="1:2" ht="15">
      <c r="A116">
        <v>-98.525</v>
      </c>
      <c r="B116">
        <v>0.12437104024329958</v>
      </c>
    </row>
    <row r="117" spans="1:2" ht="15">
      <c r="A117">
        <v>-98.5125</v>
      </c>
      <c r="B117">
        <v>0.12146705814566947</v>
      </c>
    </row>
    <row r="118" spans="1:2" ht="15">
      <c r="A118">
        <v>-98.5</v>
      </c>
      <c r="B118">
        <v>0.1168892555148897</v>
      </c>
    </row>
    <row r="119" spans="1:2" ht="15">
      <c r="A119">
        <v>-98.4875</v>
      </c>
      <c r="B119">
        <v>0.1121489237840003</v>
      </c>
    </row>
    <row r="120" spans="1:2" ht="15">
      <c r="A120">
        <v>-98.475</v>
      </c>
      <c r="B120">
        <v>0.10764153151141526</v>
      </c>
    </row>
    <row r="121" spans="1:2" ht="15">
      <c r="A121">
        <v>-98.4625</v>
      </c>
      <c r="B121">
        <v>0.10506714166913174</v>
      </c>
    </row>
    <row r="122" spans="1:2" ht="15">
      <c r="A122">
        <v>-98.45</v>
      </c>
      <c r="B122">
        <v>0.10456321205422875</v>
      </c>
    </row>
    <row r="123" spans="1:2" ht="15">
      <c r="A123">
        <v>-98.4375</v>
      </c>
      <c r="B123">
        <v>0.10734490784642865</v>
      </c>
    </row>
    <row r="124" spans="1:2" ht="15">
      <c r="A124">
        <v>-98.42500000000001</v>
      </c>
      <c r="B124">
        <v>0.11295034806400896</v>
      </c>
    </row>
    <row r="125" spans="1:2" ht="15">
      <c r="A125">
        <v>-98.41250000000001</v>
      </c>
      <c r="B125">
        <v>0.12204685317261776</v>
      </c>
    </row>
    <row r="126" spans="1:2" ht="15">
      <c r="A126">
        <v>-98.4</v>
      </c>
      <c r="B126">
        <v>0.1336725044559883</v>
      </c>
    </row>
    <row r="127" spans="1:2" ht="15">
      <c r="A127">
        <v>-98.3875</v>
      </c>
      <c r="B127">
        <v>0.14784773187181724</v>
      </c>
    </row>
    <row r="128" spans="1:2" ht="15">
      <c r="A128">
        <v>-98.375</v>
      </c>
      <c r="B128">
        <v>0.1628943940277261</v>
      </c>
    </row>
    <row r="129" spans="1:2" ht="15">
      <c r="A129">
        <v>-98.36250000000001</v>
      </c>
      <c r="B129">
        <v>0.17807990113412162</v>
      </c>
    </row>
    <row r="130" spans="1:2" ht="15">
      <c r="A130">
        <v>-98.35000000000001</v>
      </c>
      <c r="B130">
        <v>0.19124761913981453</v>
      </c>
    </row>
    <row r="131" spans="1:2" ht="15">
      <c r="A131">
        <v>-98.3375</v>
      </c>
      <c r="B131">
        <v>0.20147877186453528</v>
      </c>
    </row>
    <row r="132" spans="1:2" ht="15">
      <c r="A132">
        <v>-98.325</v>
      </c>
      <c r="B132">
        <v>0.20694025529335436</v>
      </c>
    </row>
    <row r="133" spans="1:2" ht="15">
      <c r="A133">
        <v>-98.3125</v>
      </c>
      <c r="B133">
        <v>0.20748379178649984</v>
      </c>
    </row>
    <row r="134" spans="1:2" ht="15">
      <c r="A134">
        <v>-98.3</v>
      </c>
      <c r="B134">
        <v>0.20270077847161183</v>
      </c>
    </row>
    <row r="135" spans="1:2" ht="15">
      <c r="A135">
        <v>-98.2875</v>
      </c>
      <c r="B135">
        <v>0.1942313340276815</v>
      </c>
    </row>
    <row r="136" spans="1:2" ht="15">
      <c r="A136">
        <v>-98.27499999999999</v>
      </c>
      <c r="B136">
        <v>0.18350488036447907</v>
      </c>
    </row>
    <row r="137" spans="1:2" ht="15">
      <c r="A137">
        <v>-98.2625</v>
      </c>
      <c r="B137">
        <v>0.1734415409185352</v>
      </c>
    </row>
    <row r="138" spans="1:2" ht="15">
      <c r="A138">
        <v>-98.25000000000001</v>
      </c>
      <c r="B138">
        <v>0.1658447072816787</v>
      </c>
    </row>
    <row r="139" spans="1:2" ht="15">
      <c r="A139">
        <v>-98.23750000000001</v>
      </c>
      <c r="B139">
        <v>0.16296381650296943</v>
      </c>
    </row>
    <row r="140" spans="1:2" ht="15">
      <c r="A140">
        <v>-98.22500000000001</v>
      </c>
      <c r="B140">
        <v>0.1650413388127794</v>
      </c>
    </row>
    <row r="141" spans="1:2" ht="15">
      <c r="A141">
        <v>-98.2125</v>
      </c>
      <c r="B141">
        <v>0.1723233647951349</v>
      </c>
    </row>
    <row r="142" spans="1:2" ht="15">
      <c r="A142">
        <v>-98.2</v>
      </c>
      <c r="B142">
        <v>0.1831655672702389</v>
      </c>
    </row>
    <row r="143" spans="1:2" ht="15">
      <c r="A143">
        <v>-98.1875</v>
      </c>
      <c r="B143">
        <v>0.19646768627448208</v>
      </c>
    </row>
    <row r="144" spans="1:2" ht="15">
      <c r="A144">
        <v>-98.175</v>
      </c>
      <c r="B144">
        <v>0.209764788819422</v>
      </c>
    </row>
    <row r="145" spans="1:2" ht="15">
      <c r="A145">
        <v>-98.16250000000001</v>
      </c>
      <c r="B145">
        <v>0.22160594208574064</v>
      </c>
    </row>
    <row r="146" spans="1:2" ht="15">
      <c r="A146">
        <v>-98.15</v>
      </c>
      <c r="B146">
        <v>0.2294728347254042</v>
      </c>
    </row>
    <row r="147" spans="1:2" ht="15">
      <c r="A147">
        <v>-98.1375</v>
      </c>
      <c r="B147">
        <v>0.23237356401478057</v>
      </c>
    </row>
    <row r="148" spans="1:2" ht="15">
      <c r="A148">
        <v>-98.125</v>
      </c>
      <c r="B148">
        <v>0.22870900044786777</v>
      </c>
    </row>
    <row r="149" spans="1:2" ht="15">
      <c r="A149">
        <v>-98.1125</v>
      </c>
      <c r="B149">
        <v>0.2190796923254659</v>
      </c>
    </row>
    <row r="150" spans="1:2" ht="15">
      <c r="A150">
        <v>-98.1</v>
      </c>
      <c r="B150">
        <v>0.20388482505403557</v>
      </c>
    </row>
    <row r="151" spans="1:2" ht="15">
      <c r="A151">
        <v>-98.08749999999999</v>
      </c>
      <c r="B151">
        <v>0.18590713399792372</v>
      </c>
    </row>
    <row r="152" spans="1:2" ht="15">
      <c r="A152">
        <v>-98.075</v>
      </c>
      <c r="B152">
        <v>0.1670980864295339</v>
      </c>
    </row>
    <row r="153" spans="1:2" ht="15">
      <c r="A153">
        <v>-98.06250000000001</v>
      </c>
      <c r="B153">
        <v>0.15070529307606245</v>
      </c>
    </row>
    <row r="154" spans="1:2" ht="15">
      <c r="A154">
        <v>-98.05000000000001</v>
      </c>
      <c r="B154">
        <v>0.13777524089233945</v>
      </c>
    </row>
    <row r="155" spans="1:2" ht="15">
      <c r="A155">
        <v>-98.03750000000001</v>
      </c>
      <c r="B155">
        <v>0.12979125817542722</v>
      </c>
    </row>
    <row r="156" spans="1:2" ht="15">
      <c r="A156">
        <v>-98.025</v>
      </c>
      <c r="B156">
        <v>0.12583875926292584</v>
      </c>
    </row>
    <row r="157" spans="1:2" ht="15">
      <c r="A157">
        <v>-98.0125</v>
      </c>
      <c r="B157">
        <v>0.12589834870877437</v>
      </c>
    </row>
    <row r="158" spans="1:2" ht="15">
      <c r="A158">
        <v>-98</v>
      </c>
      <c r="B158">
        <v>0.1282977824050378</v>
      </c>
    </row>
    <row r="159" spans="1:2" ht="15">
      <c r="A159">
        <v>-97.9875</v>
      </c>
      <c r="B159">
        <v>0.1329387168931466</v>
      </c>
    </row>
    <row r="160" spans="1:2" ht="15">
      <c r="A160">
        <v>-97.97500000000001</v>
      </c>
      <c r="B160">
        <v>0.13853945868724524</v>
      </c>
    </row>
    <row r="161" spans="1:2" ht="15">
      <c r="A161">
        <v>-97.9625</v>
      </c>
      <c r="B161">
        <v>0.14544572390303143</v>
      </c>
    </row>
    <row r="162" spans="1:2" ht="15">
      <c r="A162">
        <v>-97.95</v>
      </c>
      <c r="B162">
        <v>0.152540793205115</v>
      </c>
    </row>
    <row r="163" spans="1:2" ht="15">
      <c r="A163">
        <v>-97.9375</v>
      </c>
      <c r="B163">
        <v>0.159940599576739</v>
      </c>
    </row>
    <row r="164" spans="1:2" ht="15">
      <c r="A164">
        <v>-97.925</v>
      </c>
      <c r="B164">
        <v>0.16610654610842773</v>
      </c>
    </row>
    <row r="165" spans="1:2" ht="15">
      <c r="A165">
        <v>-97.9125</v>
      </c>
      <c r="B165">
        <v>0.17095670508875674</v>
      </c>
    </row>
    <row r="166" spans="1:2" ht="15">
      <c r="A166">
        <v>-97.9</v>
      </c>
      <c r="B166">
        <v>0.17306526416918697</v>
      </c>
    </row>
    <row r="167" spans="1:2" ht="15">
      <c r="A167">
        <v>-97.8875</v>
      </c>
      <c r="B167">
        <v>0.1729445737525795</v>
      </c>
    </row>
    <row r="168" spans="1:2" ht="15">
      <c r="A168">
        <v>-97.87500000000001</v>
      </c>
      <c r="B168">
        <v>0.1699342062178938</v>
      </c>
    </row>
    <row r="169" spans="1:2" ht="15">
      <c r="A169">
        <v>-97.86250000000001</v>
      </c>
      <c r="B169">
        <v>0.1654900662632442</v>
      </c>
    </row>
    <row r="170" spans="1:2" ht="15">
      <c r="A170">
        <v>-97.85000000000001</v>
      </c>
      <c r="B170">
        <v>0.1596479768286084</v>
      </c>
    </row>
    <row r="171" spans="1:2" ht="15">
      <c r="A171">
        <v>-97.8375</v>
      </c>
      <c r="B171">
        <v>0.1542668910987449</v>
      </c>
    </row>
    <row r="172" spans="1:2" ht="15">
      <c r="A172">
        <v>-97.825</v>
      </c>
      <c r="B172">
        <v>0.1495390756996639</v>
      </c>
    </row>
    <row r="173" spans="1:2" ht="15">
      <c r="A173">
        <v>-97.8125</v>
      </c>
      <c r="B173">
        <v>0.14718510898387632</v>
      </c>
    </row>
    <row r="174" spans="1:2" ht="15">
      <c r="A174">
        <v>-97.8</v>
      </c>
      <c r="B174">
        <v>0.14718064341914405</v>
      </c>
    </row>
    <row r="175" spans="1:2" ht="15">
      <c r="A175">
        <v>-97.7875</v>
      </c>
      <c r="B175">
        <v>0.1504982234235809</v>
      </c>
    </row>
    <row r="176" spans="1:2" ht="15">
      <c r="A176">
        <v>-97.775</v>
      </c>
      <c r="B176">
        <v>0.15621071319719018</v>
      </c>
    </row>
    <row r="177" spans="1:2" ht="15">
      <c r="A177">
        <v>-97.7625</v>
      </c>
      <c r="B177">
        <v>0.1639991647653771</v>
      </c>
    </row>
    <row r="178" spans="1:2" ht="15">
      <c r="A178">
        <v>-97.75</v>
      </c>
      <c r="B178">
        <v>0.17190237697185592</v>
      </c>
    </row>
    <row r="179" spans="1:2" ht="15">
      <c r="A179">
        <v>-97.7375</v>
      </c>
      <c r="B179">
        <v>0.17882535188305515</v>
      </c>
    </row>
    <row r="180" spans="1:2" ht="15">
      <c r="A180">
        <v>-97.72500000000001</v>
      </c>
      <c r="B180">
        <v>0.18282450895526295</v>
      </c>
    </row>
    <row r="181" spans="1:2" ht="15">
      <c r="A181">
        <v>-97.7125</v>
      </c>
      <c r="B181">
        <v>0.1836293678206268</v>
      </c>
    </row>
    <row r="182" spans="1:2" ht="15">
      <c r="A182">
        <v>-97.7</v>
      </c>
      <c r="B182">
        <v>0.18095064921308257</v>
      </c>
    </row>
    <row r="183" spans="1:2" ht="15">
      <c r="A183">
        <v>-97.6875</v>
      </c>
      <c r="B183">
        <v>0.17654758570575824</v>
      </c>
    </row>
    <row r="184" spans="1:2" ht="15">
      <c r="A184">
        <v>-97.67500000000001</v>
      </c>
      <c r="B184">
        <v>0.17175760742435192</v>
      </c>
    </row>
    <row r="185" spans="1:2" ht="15">
      <c r="A185">
        <v>-97.66250000000001</v>
      </c>
      <c r="B185">
        <v>0.168968836424934</v>
      </c>
    </row>
    <row r="186" spans="1:2" ht="15">
      <c r="A186">
        <v>-97.65</v>
      </c>
      <c r="B186">
        <v>0.16871464846617817</v>
      </c>
    </row>
    <row r="187" spans="1:2" ht="15">
      <c r="A187">
        <v>-97.6375</v>
      </c>
      <c r="B187">
        <v>0.17166074190719396</v>
      </c>
    </row>
    <row r="188" spans="1:2" ht="15">
      <c r="A188">
        <v>-97.625</v>
      </c>
      <c r="B188">
        <v>0.1762876813786906</v>
      </c>
    </row>
    <row r="189" spans="1:2" ht="15">
      <c r="A189">
        <v>-97.6125</v>
      </c>
      <c r="B189">
        <v>0.18180715487878926</v>
      </c>
    </row>
    <row r="190" spans="1:2" ht="15">
      <c r="A190">
        <v>-97.6</v>
      </c>
      <c r="B190">
        <v>0.18609237052709404</v>
      </c>
    </row>
    <row r="191" spans="1:2" ht="15">
      <c r="A191">
        <v>-97.5875</v>
      </c>
      <c r="B191">
        <v>0.18864045341067998</v>
      </c>
    </row>
    <row r="192" spans="1:2" ht="15">
      <c r="A192">
        <v>-97.575</v>
      </c>
      <c r="B192">
        <v>0.1880645458830367</v>
      </c>
    </row>
    <row r="193" spans="1:2" ht="15">
      <c r="A193">
        <v>-97.5625</v>
      </c>
      <c r="B193">
        <v>0.1847475439440271</v>
      </c>
    </row>
    <row r="194" spans="1:2" ht="15">
      <c r="A194">
        <v>-97.55000000000001</v>
      </c>
      <c r="B194">
        <v>0.178078467463709</v>
      </c>
    </row>
    <row r="195" spans="1:2" ht="15">
      <c r="A195">
        <v>-97.53750000000001</v>
      </c>
      <c r="B195">
        <v>0.16909307821642292</v>
      </c>
    </row>
    <row r="196" spans="1:2" ht="15">
      <c r="A196">
        <v>-97.525</v>
      </c>
      <c r="B196">
        <v>0.15779626962994675</v>
      </c>
    </row>
    <row r="197" spans="1:2" ht="15">
      <c r="A197">
        <v>-97.5125</v>
      </c>
      <c r="B197">
        <v>0.14581844927749818</v>
      </c>
    </row>
    <row r="198" spans="1:2" ht="15">
      <c r="A198">
        <v>-97.5</v>
      </c>
      <c r="B198">
        <v>0.13366352977394658</v>
      </c>
    </row>
    <row r="199" spans="1:2" ht="15">
      <c r="A199">
        <v>-97.48750000000001</v>
      </c>
      <c r="B199">
        <v>0.12320644322651436</v>
      </c>
    </row>
    <row r="200" spans="1:2" ht="15">
      <c r="A200">
        <v>-97.47500000000001</v>
      </c>
      <c r="B200">
        <v>0.11476434687218039</v>
      </c>
    </row>
    <row r="201" spans="1:2" ht="15">
      <c r="A201">
        <v>-97.4625</v>
      </c>
      <c r="B201">
        <v>0.10966408795422186</v>
      </c>
    </row>
    <row r="202" spans="1:2" ht="15">
      <c r="A202">
        <v>-97.45</v>
      </c>
      <c r="B202">
        <v>0.10733745192125489</v>
      </c>
    </row>
    <row r="203" spans="1:2" ht="15">
      <c r="A203">
        <v>-97.4375</v>
      </c>
      <c r="B203">
        <v>0.10821460038685111</v>
      </c>
    </row>
    <row r="204" spans="1:2" ht="15">
      <c r="A204">
        <v>-97.425</v>
      </c>
      <c r="B204">
        <v>0.11095892862784676</v>
      </c>
    </row>
    <row r="205" spans="1:2" ht="15">
      <c r="A205">
        <v>-97.4125</v>
      </c>
      <c r="B205">
        <v>0.11562769394569013</v>
      </c>
    </row>
    <row r="206" spans="1:2" ht="15">
      <c r="A206">
        <v>-97.4</v>
      </c>
      <c r="B206">
        <v>0.1209573287093763</v>
      </c>
    </row>
    <row r="207" spans="1:2" ht="15">
      <c r="A207">
        <v>-97.3875</v>
      </c>
      <c r="B207">
        <v>0.12743066413713772</v>
      </c>
    </row>
    <row r="208" spans="1:2" ht="15">
      <c r="A208">
        <v>-97.37500000000001</v>
      </c>
      <c r="B208">
        <v>0.13436413628735858</v>
      </c>
    </row>
    <row r="209" spans="1:2" ht="15">
      <c r="A209">
        <v>-97.36250000000001</v>
      </c>
      <c r="B209">
        <v>0.1425053348377936</v>
      </c>
    </row>
    <row r="210" spans="1:2" ht="15">
      <c r="A210">
        <v>-97.35000000000001</v>
      </c>
      <c r="B210">
        <v>0.15099604864993413</v>
      </c>
    </row>
    <row r="211" spans="1:2" ht="15">
      <c r="A211">
        <v>-97.3375</v>
      </c>
      <c r="B211">
        <v>0.15981635778525008</v>
      </c>
    </row>
    <row r="212" spans="1:2" ht="15">
      <c r="A212">
        <v>-97.325</v>
      </c>
      <c r="B212">
        <v>0.16732382059012849</v>
      </c>
    </row>
    <row r="213" spans="1:2" ht="15">
      <c r="A213">
        <v>-97.3125</v>
      </c>
      <c r="B213">
        <v>0.1730274016135721</v>
      </c>
    </row>
    <row r="214" spans="1:2" ht="15">
      <c r="A214">
        <v>-97.30000000000001</v>
      </c>
      <c r="B214">
        <v>0.1756400142113389</v>
      </c>
    </row>
    <row r="215" spans="1:2" ht="15">
      <c r="A215">
        <v>-97.28750000000001</v>
      </c>
      <c r="B215">
        <v>0.1756778931653358</v>
      </c>
    </row>
    <row r="216" spans="1:2" ht="15">
      <c r="A216">
        <v>-97.275</v>
      </c>
      <c r="B216">
        <v>0.17318042691139024</v>
      </c>
    </row>
    <row r="217" spans="1:2" ht="15">
      <c r="A217">
        <v>-97.2625</v>
      </c>
      <c r="B217">
        <v>0.16975570110436383</v>
      </c>
    </row>
    <row r="218" spans="1:2" ht="15">
      <c r="A218">
        <v>-97.25</v>
      </c>
      <c r="B218">
        <v>0.165999000177364</v>
      </c>
    </row>
    <row r="219" spans="1:2" ht="15">
      <c r="A219">
        <v>-97.2375</v>
      </c>
      <c r="B219">
        <v>0.16346078366892514</v>
      </c>
    </row>
    <row r="220" spans="1:2" ht="15">
      <c r="A220">
        <v>-97.225</v>
      </c>
      <c r="B220">
        <v>0.1623737756544413</v>
      </c>
    </row>
    <row r="221" spans="1:2" ht="15">
      <c r="A221">
        <v>-97.21249999999999</v>
      </c>
      <c r="B221">
        <v>0.16362643939091037</v>
      </c>
    </row>
    <row r="222" spans="1:2" ht="15">
      <c r="A222">
        <v>-97.20000000000002</v>
      </c>
      <c r="B222">
        <v>0.16672676436732303</v>
      </c>
    </row>
    <row r="223" spans="1:2" ht="15">
      <c r="A223">
        <v>-97.18750000000001</v>
      </c>
      <c r="B223">
        <v>0.17149508618520876</v>
      </c>
    </row>
    <row r="224" spans="1:2" ht="15">
      <c r="A224">
        <v>-97.17500000000001</v>
      </c>
      <c r="B224">
        <v>0.17623242329870645</v>
      </c>
    </row>
    <row r="225" spans="1:2" ht="15">
      <c r="A225">
        <v>-97.16250000000001</v>
      </c>
      <c r="B225">
        <v>0.17961221656248497</v>
      </c>
    </row>
    <row r="226" spans="1:2" ht="15">
      <c r="A226">
        <v>-97.15</v>
      </c>
      <c r="B226">
        <v>0.1792432599528635</v>
      </c>
    </row>
    <row r="227" spans="1:2" ht="15">
      <c r="A227">
        <v>-97.1375</v>
      </c>
      <c r="B227">
        <v>0.1741869916674687</v>
      </c>
    </row>
    <row r="228" spans="1:2" ht="15">
      <c r="A228">
        <v>-97.125</v>
      </c>
      <c r="B228">
        <v>0.1633867198704122</v>
      </c>
    </row>
    <row r="229" spans="1:2" ht="15">
      <c r="A229">
        <v>-97.1125</v>
      </c>
      <c r="B229">
        <v>0.14834469903777295</v>
      </c>
    </row>
    <row r="230" spans="1:2" ht="15">
      <c r="A230">
        <v>-97.10000000000001</v>
      </c>
      <c r="B230">
        <v>0.1305450329061869</v>
      </c>
    </row>
    <row r="231" spans="1:2" ht="15">
      <c r="A231">
        <v>-97.0875</v>
      </c>
      <c r="B231">
        <v>0.11363982528186736</v>
      </c>
    </row>
    <row r="232" spans="1:2" ht="15">
      <c r="A232">
        <v>-97.075</v>
      </c>
      <c r="B232">
        <v>0.09985208926689139</v>
      </c>
    </row>
    <row r="233" spans="1:2" ht="15">
      <c r="A233">
        <v>-97.0625</v>
      </c>
      <c r="B233">
        <v>0.09193892570180233</v>
      </c>
    </row>
    <row r="234" spans="1:2" ht="15">
      <c r="A234">
        <v>-97.05</v>
      </c>
      <c r="B234">
        <v>0.08987230032666495</v>
      </c>
    </row>
    <row r="235" spans="1:2" ht="15">
      <c r="A235">
        <v>-97.0375</v>
      </c>
      <c r="B235">
        <v>0.09330558540818046</v>
      </c>
    </row>
    <row r="236" spans="1:2" ht="15">
      <c r="A236">
        <v>-97.02499999999999</v>
      </c>
      <c r="B236">
        <v>0.0994389054889779</v>
      </c>
    </row>
    <row r="237" spans="1:2" ht="15">
      <c r="A237">
        <v>-97.0125</v>
      </c>
      <c r="B237">
        <v>0.10601966207054682</v>
      </c>
    </row>
    <row r="238" spans="1:2" ht="15">
      <c r="A238">
        <v>-97.00000000000001</v>
      </c>
      <c r="B238">
        <v>0.11019700788006737</v>
      </c>
    </row>
    <row r="239" spans="1:2" ht="15">
      <c r="A239">
        <v>-96.98750000000001</v>
      </c>
      <c r="B239">
        <v>0.11123781731308155</v>
      </c>
    </row>
    <row r="240" spans="1:2" ht="15">
      <c r="A240">
        <v>-96.97500000000001</v>
      </c>
      <c r="B240">
        <v>0.10895942721670436</v>
      </c>
    </row>
    <row r="241" spans="1:2" ht="15">
      <c r="A241">
        <v>-96.9625</v>
      </c>
      <c r="B241">
        <v>0.10543986704359852</v>
      </c>
    </row>
    <row r="242" spans="1:2" ht="15">
      <c r="A242">
        <v>-96.95</v>
      </c>
      <c r="B242">
        <v>0.10259918906465487</v>
      </c>
    </row>
    <row r="243" spans="1:2" ht="15">
      <c r="A243">
        <v>-96.9375</v>
      </c>
      <c r="B243">
        <v>0.10349341231027206</v>
      </c>
    </row>
    <row r="244" spans="1:2" ht="15">
      <c r="A244">
        <v>-96.925</v>
      </c>
      <c r="B244">
        <v>0.10936769365371712</v>
      </c>
    </row>
    <row r="245" spans="1:2" ht="15">
      <c r="A245">
        <v>-96.91250000000001</v>
      </c>
      <c r="B245">
        <v>0.12134281635418055</v>
      </c>
    </row>
    <row r="246" spans="1:2" ht="15">
      <c r="A246">
        <v>-96.9</v>
      </c>
      <c r="B246">
        <v>0.13780581631889144</v>
      </c>
    </row>
    <row r="247" spans="1:2" ht="15">
      <c r="A247">
        <v>-96.8875</v>
      </c>
      <c r="B247">
        <v>0.15708303837249377</v>
      </c>
    </row>
    <row r="248" spans="1:2" ht="15">
      <c r="A248">
        <v>-96.875</v>
      </c>
      <c r="B248">
        <v>0.1753088203041652</v>
      </c>
    </row>
    <row r="249" spans="1:2" ht="15">
      <c r="A249">
        <v>-96.8625</v>
      </c>
      <c r="B249">
        <v>0.18951014595110247</v>
      </c>
    </row>
    <row r="250" spans="1:2" ht="15">
      <c r="A250">
        <v>-96.85</v>
      </c>
      <c r="B250">
        <v>0.1959089938929018</v>
      </c>
    </row>
    <row r="251" spans="1:2" ht="15">
      <c r="A251">
        <v>-96.8375</v>
      </c>
      <c r="B251">
        <v>0.19294750218229598</v>
      </c>
    </row>
    <row r="252" spans="1:2" ht="15">
      <c r="A252">
        <v>-96.825</v>
      </c>
      <c r="B252">
        <v>0.1797801505942874</v>
      </c>
    </row>
    <row r="253" spans="1:2" ht="15">
      <c r="A253">
        <v>-96.81250000000001</v>
      </c>
      <c r="B253">
        <v>0.15840828414837563</v>
      </c>
    </row>
    <row r="254" spans="1:2" ht="15">
      <c r="A254">
        <v>-96.80000000000001</v>
      </c>
      <c r="B254">
        <v>0.13168723273255561</v>
      </c>
    </row>
    <row r="255" spans="1:2" ht="15">
      <c r="A255">
        <v>-96.78750000000001</v>
      </c>
      <c r="B255">
        <v>0.10432169092019822</v>
      </c>
    </row>
    <row r="256" spans="1:2" ht="15">
      <c r="A256">
        <v>-96.775</v>
      </c>
      <c r="B256">
        <v>0.08024614529845257</v>
      </c>
    </row>
    <row r="257" spans="1:2" ht="15">
      <c r="A257">
        <v>-96.7625</v>
      </c>
      <c r="B257">
        <v>0.06336331365935025</v>
      </c>
    </row>
    <row r="258" spans="1:2" ht="15">
      <c r="A258">
        <v>-96.75</v>
      </c>
      <c r="B258">
        <v>0.05505264995535337</v>
      </c>
    </row>
    <row r="259" spans="1:2" ht="15">
      <c r="A259">
        <v>-96.7375</v>
      </c>
      <c r="B259">
        <v>0.05590880617001493</v>
      </c>
    </row>
    <row r="260" spans="1:2" ht="15">
      <c r="A260">
        <v>-96.725</v>
      </c>
      <c r="B260">
        <v>0.06391906017287714</v>
      </c>
    </row>
    <row r="261" spans="1:2" ht="15">
      <c r="A261">
        <v>-96.7125</v>
      </c>
      <c r="B261">
        <v>0.07719556644511691</v>
      </c>
    </row>
    <row r="262" spans="1:2" ht="15">
      <c r="A262">
        <v>-96.7</v>
      </c>
      <c r="B262">
        <v>0.09235592111593949</v>
      </c>
    </row>
    <row r="263" spans="1:2" ht="15">
      <c r="A263">
        <v>-96.6875</v>
      </c>
      <c r="B263">
        <v>0.10726207998543605</v>
      </c>
    </row>
    <row r="264" spans="1:2" ht="15">
      <c r="A264">
        <v>-96.675</v>
      </c>
      <c r="B264">
        <v>0.11913962056329994</v>
      </c>
    </row>
    <row r="265" spans="1:2" ht="15">
      <c r="A265">
        <v>-96.66250000000001</v>
      </c>
      <c r="B265">
        <v>0.12689228304068573</v>
      </c>
    </row>
    <row r="266" spans="1:2" ht="15">
      <c r="A266">
        <v>-96.65</v>
      </c>
      <c r="B266">
        <v>0.12918950153747916</v>
      </c>
    </row>
    <row r="267" spans="1:2" ht="15">
      <c r="A267">
        <v>-96.6375</v>
      </c>
      <c r="B267">
        <v>0.12660238552721156</v>
      </c>
    </row>
    <row r="268" spans="1:2" ht="15">
      <c r="A268">
        <v>-96.625</v>
      </c>
      <c r="B268">
        <v>0.11968404736510774</v>
      </c>
    </row>
    <row r="269" spans="1:2" ht="15">
      <c r="A269">
        <v>-96.61250000000001</v>
      </c>
      <c r="B269">
        <v>0.11086509193861478</v>
      </c>
    </row>
    <row r="270" spans="1:2" ht="15">
      <c r="A270">
        <v>-96.60000000000001</v>
      </c>
      <c r="B270">
        <v>0.10196967609045722</v>
      </c>
    </row>
    <row r="271" spans="1:2" ht="15">
      <c r="A271">
        <v>-96.5875</v>
      </c>
      <c r="B271">
        <v>0.09587324909895152</v>
      </c>
    </row>
    <row r="272" spans="1:2" ht="15">
      <c r="A272">
        <v>-96.575</v>
      </c>
      <c r="B272">
        <v>0.09360339967605352</v>
      </c>
    </row>
    <row r="273" spans="1:2" ht="15">
      <c r="A273">
        <v>-96.5625</v>
      </c>
      <c r="B273">
        <v>0.09641163019540352</v>
      </c>
    </row>
    <row r="274" spans="1:2" ht="15">
      <c r="A274">
        <v>-96.55</v>
      </c>
      <c r="B274">
        <v>0.10319180443837304</v>
      </c>
    </row>
    <row r="275" spans="1:2" ht="15">
      <c r="A275">
        <v>-96.5375</v>
      </c>
      <c r="B275">
        <v>0.11326709990740061</v>
      </c>
    </row>
    <row r="276" spans="1:2" ht="15">
      <c r="A276">
        <v>-96.525</v>
      </c>
      <c r="B276">
        <v>0.12438504813145734</v>
      </c>
    </row>
    <row r="277" spans="1:2" ht="15">
      <c r="A277">
        <v>-96.5125</v>
      </c>
      <c r="B277">
        <v>0.13558920844491026</v>
      </c>
    </row>
    <row r="278" spans="1:2" ht="15">
      <c r="A278">
        <v>-96.5</v>
      </c>
      <c r="B278">
        <v>0.1452464393604523</v>
      </c>
    </row>
    <row r="279" spans="1:2" ht="15">
      <c r="A279">
        <v>-96.48750000000001</v>
      </c>
      <c r="B279">
        <v>0.1531487149753446</v>
      </c>
    </row>
    <row r="280" spans="1:2" ht="15">
      <c r="A280">
        <v>-96.47500000000001</v>
      </c>
      <c r="B280">
        <v>0.1583461729609778</v>
      </c>
    </row>
    <row r="281" spans="1:2" ht="15">
      <c r="A281">
        <v>-96.4625</v>
      </c>
      <c r="B281">
        <v>0.16081029211716144</v>
      </c>
    </row>
    <row r="282" spans="1:2" ht="15">
      <c r="A282">
        <v>-96.45</v>
      </c>
      <c r="B282">
        <v>0.15968241391731933</v>
      </c>
    </row>
    <row r="283" spans="1:2" ht="15">
      <c r="A283">
        <v>-96.4375</v>
      </c>
      <c r="B283">
        <v>0.15513658363916735</v>
      </c>
    </row>
    <row r="284" spans="1:2" ht="15">
      <c r="A284">
        <v>-96.42500000000001</v>
      </c>
      <c r="B284">
        <v>0.14697615785848292</v>
      </c>
    </row>
    <row r="285" spans="1:2" ht="15">
      <c r="A285">
        <v>-96.41250000000001</v>
      </c>
      <c r="B285">
        <v>0.13641748705483642</v>
      </c>
    </row>
    <row r="286" spans="1:2" ht="15">
      <c r="A286">
        <v>-96.4</v>
      </c>
      <c r="B286">
        <v>0.12440509661760223</v>
      </c>
    </row>
    <row r="287" spans="1:2" ht="15">
      <c r="A287">
        <v>-96.3875</v>
      </c>
      <c r="B287">
        <v>0.11306003025491906</v>
      </c>
    </row>
    <row r="288" spans="1:2" ht="15">
      <c r="A288">
        <v>-96.375</v>
      </c>
      <c r="B288">
        <v>0.1036158163828603</v>
      </c>
    </row>
    <row r="289" spans="1:2" ht="15">
      <c r="A289">
        <v>-96.3625</v>
      </c>
      <c r="B289">
        <v>0.09790253169327058</v>
      </c>
    </row>
    <row r="290" spans="1:2" ht="15">
      <c r="A290">
        <v>-96.35</v>
      </c>
      <c r="B290">
        <v>0.09634916264553003</v>
      </c>
    </row>
    <row r="291" spans="1:2" ht="15">
      <c r="A291">
        <v>-96.33749999999999</v>
      </c>
      <c r="B291">
        <v>0.09976615856560442</v>
      </c>
    </row>
    <row r="292" spans="1:2" ht="15">
      <c r="A292">
        <v>-96.325</v>
      </c>
      <c r="B292">
        <v>0.10739543549912453</v>
      </c>
    </row>
    <row r="293" spans="1:2" ht="15">
      <c r="A293">
        <v>-96.31250000000001</v>
      </c>
      <c r="B293">
        <v>0.1188579805244021</v>
      </c>
    </row>
    <row r="294" spans="1:2" ht="15">
      <c r="A294">
        <v>-96.30000000000001</v>
      </c>
      <c r="B294">
        <v>0.13223543996830756</v>
      </c>
    </row>
    <row r="295" spans="1:2" ht="15">
      <c r="A295">
        <v>-96.28750000000001</v>
      </c>
      <c r="B295">
        <v>0.14627400251295758</v>
      </c>
    </row>
    <row r="296" spans="1:2" ht="15">
      <c r="A296">
        <v>-96.275</v>
      </c>
      <c r="B296">
        <v>0.15841404697663083</v>
      </c>
    </row>
    <row r="297" spans="1:2" ht="15">
      <c r="A297">
        <v>-96.2625</v>
      </c>
      <c r="B297">
        <v>0.16727086527458537</v>
      </c>
    </row>
    <row r="298" spans="1:2" ht="15">
      <c r="A298">
        <v>-96.25</v>
      </c>
      <c r="B298">
        <v>0.17061959112348524</v>
      </c>
    </row>
    <row r="299" spans="1:2" ht="15">
      <c r="A299">
        <v>-96.2375</v>
      </c>
      <c r="B299">
        <v>0.16818197174550417</v>
      </c>
    </row>
    <row r="300" spans="1:2" ht="15">
      <c r="A300">
        <v>-96.22500000000001</v>
      </c>
      <c r="B300">
        <v>0.15935607463573034</v>
      </c>
    </row>
    <row r="301" spans="1:2" ht="15">
      <c r="A301">
        <v>-96.2125</v>
      </c>
      <c r="B301">
        <v>0.1459426910689871</v>
      </c>
    </row>
    <row r="302" spans="1:2" ht="15">
      <c r="A302">
        <v>-96.2</v>
      </c>
      <c r="B302">
        <v>0.12928121816683363</v>
      </c>
    </row>
    <row r="303" spans="1:2" ht="15">
      <c r="A303">
        <v>-96.1875</v>
      </c>
      <c r="B303">
        <v>0.11268730488045231</v>
      </c>
    </row>
    <row r="304" spans="1:2" ht="15">
      <c r="A304">
        <v>-96.175</v>
      </c>
      <c r="B304">
        <v>0.09801537560333795</v>
      </c>
    </row>
    <row r="305" spans="1:2" ht="15">
      <c r="A305">
        <v>-96.1625</v>
      </c>
      <c r="B305">
        <v>0.08804601623514943</v>
      </c>
    </row>
    <row r="306" spans="1:2" ht="15">
      <c r="A306">
        <v>-96.14999999999999</v>
      </c>
      <c r="B306">
        <v>0.08320135138877391</v>
      </c>
    </row>
    <row r="307" spans="1:2" ht="15">
      <c r="A307">
        <v>-96.1375</v>
      </c>
      <c r="B307">
        <v>0.08436017642097808</v>
      </c>
    </row>
    <row r="308" spans="1:2" ht="15">
      <c r="A308">
        <v>-96.12500000000001</v>
      </c>
      <c r="B308">
        <v>0.0902623213006114</v>
      </c>
    </row>
    <row r="309" spans="1:2" ht="15">
      <c r="A309">
        <v>-96.11250000000001</v>
      </c>
      <c r="B309">
        <v>0.10042878145354533</v>
      </c>
    </row>
    <row r="310" spans="1:2" ht="15">
      <c r="A310">
        <v>-96.10000000000001</v>
      </c>
      <c r="B310">
        <v>0.11295668152485512</v>
      </c>
    </row>
    <row r="311" spans="1:2" ht="15">
      <c r="A311">
        <v>-96.0875</v>
      </c>
      <c r="B311">
        <v>0.12697511090167835</v>
      </c>
    </row>
    <row r="312" spans="1:2" ht="15">
      <c r="A312">
        <v>-96.075</v>
      </c>
      <c r="B312">
        <v>0.1405533720520559</v>
      </c>
    </row>
    <row r="313" spans="1:2" ht="15">
      <c r="A313">
        <v>-96.0625</v>
      </c>
      <c r="B313">
        <v>0.15285881746187044</v>
      </c>
    </row>
    <row r="314" spans="1:2" ht="15">
      <c r="A314">
        <v>-96.05</v>
      </c>
      <c r="B314">
        <v>0.1622893508653324</v>
      </c>
    </row>
    <row r="315" spans="1:2" ht="15">
      <c r="A315">
        <v>-96.03750000000001</v>
      </c>
      <c r="B315">
        <v>0.16880318070294878</v>
      </c>
    </row>
    <row r="316" spans="1:2" ht="15">
      <c r="A316">
        <v>-96.025</v>
      </c>
      <c r="B316">
        <v>0.17197751289112143</v>
      </c>
    </row>
    <row r="317" spans="1:2" ht="15">
      <c r="A317">
        <v>-96.0125</v>
      </c>
      <c r="B317">
        <v>0.17331729912704627</v>
      </c>
    </row>
    <row r="318" spans="1:2" ht="15">
      <c r="A318">
        <v>-96</v>
      </c>
      <c r="B318">
        <v>0.17353479347664194</v>
      </c>
    </row>
    <row r="319" spans="1:2" ht="15">
      <c r="A319">
        <v>-95.9875</v>
      </c>
      <c r="B319">
        <v>0.17472537276392072</v>
      </c>
    </row>
    <row r="320" spans="1:2" ht="15">
      <c r="A320">
        <v>-95.975</v>
      </c>
      <c r="B320">
        <v>0.17713072206057728</v>
      </c>
    </row>
    <row r="321" spans="1:2" ht="15">
      <c r="A321">
        <v>-95.9625</v>
      </c>
      <c r="B321">
        <v>0.18172432701779667</v>
      </c>
    </row>
    <row r="322" spans="1:2" ht="15">
      <c r="A322">
        <v>-95.95</v>
      </c>
      <c r="B322">
        <v>0.1872392560237597</v>
      </c>
    </row>
    <row r="323" spans="1:2" ht="15">
      <c r="A323">
        <v>-95.93750000000001</v>
      </c>
      <c r="B323">
        <v>0.19319598576527378</v>
      </c>
    </row>
    <row r="324" spans="1:2" ht="15">
      <c r="A324">
        <v>-95.92500000000001</v>
      </c>
      <c r="B324">
        <v>0.1974834198583591</v>
      </c>
    </row>
    <row r="325" spans="1:2" ht="15">
      <c r="A325">
        <v>-95.91250000000001</v>
      </c>
      <c r="B325">
        <v>0.1993666614092236</v>
      </c>
    </row>
    <row r="326" spans="1:2" ht="15">
      <c r="A326">
        <v>-95.9</v>
      </c>
      <c r="B326">
        <v>0.19750455076518042</v>
      </c>
    </row>
    <row r="327" spans="1:2" ht="15">
      <c r="A327">
        <v>-95.8875</v>
      </c>
      <c r="B327">
        <v>0.19236770715534765</v>
      </c>
    </row>
    <row r="328" spans="1:2" ht="15">
      <c r="A328">
        <v>-95.875</v>
      </c>
      <c r="B328">
        <v>0.1841412400024548</v>
      </c>
    </row>
    <row r="329" spans="1:2" ht="15">
      <c r="A329">
        <v>-95.8625</v>
      </c>
      <c r="B329">
        <v>0.17447688918094287</v>
      </c>
    </row>
    <row r="330" spans="1:2" ht="15">
      <c r="A330">
        <v>-95.85</v>
      </c>
      <c r="B330">
        <v>0.16428598782897938</v>
      </c>
    </row>
    <row r="331" spans="1:2" ht="15">
      <c r="A331">
        <v>-95.8375</v>
      </c>
      <c r="B331">
        <v>0.1554264811526415</v>
      </c>
    </row>
    <row r="332" spans="1:2" ht="15">
      <c r="A332">
        <v>-95.825</v>
      </c>
      <c r="B332">
        <v>0.14848494070892257</v>
      </c>
    </row>
    <row r="333" spans="1:2" ht="15">
      <c r="A333">
        <v>-95.8125</v>
      </c>
      <c r="B333">
        <v>0.1447416870845942</v>
      </c>
    </row>
    <row r="334" spans="1:2" ht="15">
      <c r="A334">
        <v>-95.8</v>
      </c>
      <c r="B334">
        <v>0.14399445004799</v>
      </c>
    </row>
    <row r="335" spans="1:2" ht="15">
      <c r="A335">
        <v>-95.78750000000001</v>
      </c>
      <c r="B335">
        <v>0.14685379753990585</v>
      </c>
    </row>
    <row r="336" spans="1:2" ht="15">
      <c r="A336">
        <v>-95.775</v>
      </c>
      <c r="B336">
        <v>0.152304262726426</v>
      </c>
    </row>
    <row r="337" spans="1:2" ht="15">
      <c r="A337">
        <v>-95.7625</v>
      </c>
      <c r="B337">
        <v>0.16018908315971686</v>
      </c>
    </row>
    <row r="338" spans="1:2" ht="15">
      <c r="A338">
        <v>-95.75</v>
      </c>
      <c r="B338">
        <v>0.16859117998925582</v>
      </c>
    </row>
    <row r="339" spans="1:2" ht="15">
      <c r="A339">
        <v>-95.73750000000001</v>
      </c>
      <c r="B339">
        <v>0.17675465535823978</v>
      </c>
    </row>
    <row r="340" spans="1:2" ht="15">
      <c r="A340">
        <v>-95.72500000000001</v>
      </c>
      <c r="B340">
        <v>0.1824445890623583</v>
      </c>
    </row>
    <row r="341" spans="1:2" ht="15">
      <c r="A341">
        <v>-95.7125</v>
      </c>
      <c r="B341">
        <v>0.18524451110998277</v>
      </c>
    </row>
    <row r="342" spans="1:2" ht="15">
      <c r="A342">
        <v>-95.7</v>
      </c>
      <c r="B342">
        <v>0.18392463936921752</v>
      </c>
    </row>
    <row r="343" spans="1:2" ht="15">
      <c r="A343">
        <v>-95.6875</v>
      </c>
      <c r="B343">
        <v>0.17965363049298128</v>
      </c>
    </row>
    <row r="344" spans="1:2" ht="15">
      <c r="A344">
        <v>-95.675</v>
      </c>
      <c r="B344">
        <v>0.17288041153091485</v>
      </c>
    </row>
    <row r="345" spans="1:2" ht="15">
      <c r="A345">
        <v>-95.6625</v>
      </c>
      <c r="B345">
        <v>0.16582137770721464</v>
      </c>
    </row>
    <row r="346" spans="1:2" ht="15">
      <c r="A346">
        <v>-95.65</v>
      </c>
      <c r="B346">
        <v>0.1590967621076483</v>
      </c>
    </row>
    <row r="347" spans="1:2" ht="15">
      <c r="A347">
        <v>-95.6375</v>
      </c>
      <c r="B347">
        <v>0.15405982144626335</v>
      </c>
    </row>
    <row r="348" spans="1:2" ht="15">
      <c r="A348">
        <v>-95.625</v>
      </c>
      <c r="B348">
        <v>0.1500732086360489</v>
      </c>
    </row>
    <row r="349" spans="1:2" ht="15">
      <c r="A349">
        <v>-95.61250000000001</v>
      </c>
      <c r="B349">
        <v>0.14722652291437263</v>
      </c>
    </row>
    <row r="350" spans="1:2" ht="15">
      <c r="A350">
        <v>-95.60000000000001</v>
      </c>
      <c r="B350">
        <v>0.14435188797936122</v>
      </c>
    </row>
    <row r="351" spans="1:2" ht="15">
      <c r="A351">
        <v>-95.5875</v>
      </c>
      <c r="B351">
        <v>0.14180129801935637</v>
      </c>
    </row>
    <row r="352" spans="1:2" ht="15">
      <c r="A352">
        <v>-95.575</v>
      </c>
      <c r="B352">
        <v>0.13931896565264404</v>
      </c>
    </row>
    <row r="353" spans="1:2" ht="15">
      <c r="A353">
        <v>-95.5625</v>
      </c>
      <c r="B353">
        <v>0.13832252785766655</v>
      </c>
    </row>
    <row r="354" spans="1:2" ht="15">
      <c r="A354">
        <v>-95.55000000000001</v>
      </c>
      <c r="B354">
        <v>0.13927630604599836</v>
      </c>
    </row>
    <row r="355" spans="1:2" ht="15">
      <c r="A355">
        <v>-95.53750000000001</v>
      </c>
      <c r="B355">
        <v>0.14362351096119388</v>
      </c>
    </row>
    <row r="356" spans="1:2" ht="15">
      <c r="A356">
        <v>-95.525</v>
      </c>
      <c r="B356">
        <v>0.15093687310862047</v>
      </c>
    </row>
    <row r="357" spans="1:2" ht="15">
      <c r="A357">
        <v>-95.5125</v>
      </c>
      <c r="B357">
        <v>0.1610587757001393</v>
      </c>
    </row>
    <row r="358" spans="1:2" ht="15">
      <c r="A358">
        <v>-95.5</v>
      </c>
      <c r="B358">
        <v>0.17175348074077426</v>
      </c>
    </row>
    <row r="359" spans="1:2" ht="15">
      <c r="A359">
        <v>-95.4875</v>
      </c>
      <c r="B359">
        <v>0.18147584343481882</v>
      </c>
    </row>
    <row r="360" spans="1:2" ht="15">
      <c r="A360">
        <v>-95.475</v>
      </c>
      <c r="B360">
        <v>0.18737539434175007</v>
      </c>
    </row>
    <row r="361" spans="1:2" ht="15">
      <c r="A361">
        <v>-95.4625</v>
      </c>
      <c r="B361">
        <v>0.18830914196670953</v>
      </c>
    </row>
    <row r="362" spans="1:2" ht="15">
      <c r="A362">
        <v>-95.45</v>
      </c>
      <c r="B362">
        <v>0.18274208184047896</v>
      </c>
    </row>
    <row r="363" spans="1:2" ht="15">
      <c r="A363">
        <v>-95.43750000000001</v>
      </c>
      <c r="B363">
        <v>0.17161932797669766</v>
      </c>
    </row>
    <row r="364" spans="1:2" ht="15">
      <c r="A364">
        <v>-95.42500000000001</v>
      </c>
      <c r="B364">
        <v>0.15565223628808908</v>
      </c>
    </row>
    <row r="365" spans="1:2" ht="15">
      <c r="A365">
        <v>-95.41250000000001</v>
      </c>
      <c r="B365">
        <v>0.13782556069171087</v>
      </c>
    </row>
    <row r="366" spans="1:2" ht="15">
      <c r="A366">
        <v>-95.4</v>
      </c>
      <c r="B366">
        <v>0.12026455123292536</v>
      </c>
    </row>
    <row r="367" spans="1:2" ht="15">
      <c r="A367">
        <v>-95.3875</v>
      </c>
      <c r="B367">
        <v>0.10655804316699882</v>
      </c>
    </row>
    <row r="368" spans="1:2" ht="15">
      <c r="A368">
        <v>-95.375</v>
      </c>
      <c r="B368">
        <v>0.09824941194031211</v>
      </c>
    </row>
    <row r="369" spans="1:2" ht="15">
      <c r="A369">
        <v>-95.36250000000001</v>
      </c>
      <c r="B369">
        <v>0.09711566701384075</v>
      </c>
    </row>
    <row r="370" spans="1:2" ht="15">
      <c r="A370">
        <v>-95.35000000000001</v>
      </c>
      <c r="B370">
        <v>0.10196380251992672</v>
      </c>
    </row>
    <row r="371" spans="1:2" ht="15">
      <c r="A371">
        <v>-95.3375</v>
      </c>
      <c r="B371">
        <v>0.11173478447903724</v>
      </c>
    </row>
    <row r="372" spans="1:2" ht="15">
      <c r="A372">
        <v>-95.325</v>
      </c>
      <c r="B372">
        <v>0.12308599203687239</v>
      </c>
    </row>
    <row r="373" spans="1:2" ht="15">
      <c r="A373">
        <v>-95.3125</v>
      </c>
      <c r="B373">
        <v>0.1340568930165469</v>
      </c>
    </row>
    <row r="374" spans="1:2" ht="15">
      <c r="A374">
        <v>-95.3</v>
      </c>
      <c r="B374">
        <v>0.14189029297788974</v>
      </c>
    </row>
    <row r="375" spans="1:2" ht="15">
      <c r="A375">
        <v>-95.2875</v>
      </c>
      <c r="B375">
        <v>0.14623258858246127</v>
      </c>
    </row>
    <row r="376" spans="1:2" ht="15">
      <c r="A376">
        <v>-95.27499999999999</v>
      </c>
      <c r="B376">
        <v>0.1465337212144227</v>
      </c>
    </row>
    <row r="377" spans="1:2" ht="15">
      <c r="A377">
        <v>-95.2625</v>
      </c>
      <c r="B377">
        <v>0.14428613384913483</v>
      </c>
    </row>
    <row r="378" spans="1:2" ht="15">
      <c r="A378">
        <v>-95.25000000000001</v>
      </c>
      <c r="B378">
        <v>0.14035694912570762</v>
      </c>
    </row>
    <row r="379" spans="1:2" ht="15">
      <c r="A379">
        <v>-95.23750000000001</v>
      </c>
      <c r="B379">
        <v>0.13679021242930317</v>
      </c>
    </row>
    <row r="380" spans="1:2" ht="15">
      <c r="A380">
        <v>-95.22500000000001</v>
      </c>
      <c r="B380">
        <v>0.13448422821458658</v>
      </c>
    </row>
    <row r="381" spans="1:2" ht="15">
      <c r="A381">
        <v>-95.2125</v>
      </c>
      <c r="B381">
        <v>0.13488517162647304</v>
      </c>
    </row>
    <row r="382" spans="1:2" ht="15">
      <c r="A382">
        <v>-95.2</v>
      </c>
      <c r="B382">
        <v>0.13802011460182367</v>
      </c>
    </row>
    <row r="383" spans="1:2" ht="15">
      <c r="A383">
        <v>-95.1875</v>
      </c>
      <c r="B383">
        <v>0.14432754777963114</v>
      </c>
    </row>
    <row r="384" spans="1:2" ht="15">
      <c r="A384">
        <v>-95.175</v>
      </c>
      <c r="B384">
        <v>0.1528838846516711</v>
      </c>
    </row>
    <row r="385" spans="1:2" ht="15">
      <c r="A385">
        <v>-95.16250000000001</v>
      </c>
      <c r="B385">
        <v>0.16341936973842883</v>
      </c>
    </row>
    <row r="386" spans="1:2" ht="15">
      <c r="A386">
        <v>-95.15</v>
      </c>
      <c r="B386">
        <v>0.1745088105202507</v>
      </c>
    </row>
    <row r="387" spans="1:2" ht="15">
      <c r="A387">
        <v>-95.1375</v>
      </c>
      <c r="B387">
        <v>0.18570006434544217</v>
      </c>
    </row>
    <row r="388" spans="1:2" ht="15">
      <c r="A388">
        <v>-95.125</v>
      </c>
      <c r="B388">
        <v>0.19551817310918593</v>
      </c>
    </row>
    <row r="389" spans="1:2" ht="15">
      <c r="A389">
        <v>-95.1125</v>
      </c>
      <c r="B389">
        <v>0.20359088231984693</v>
      </c>
    </row>
    <row r="390" spans="1:2" ht="15">
      <c r="A390">
        <v>-95.1</v>
      </c>
      <c r="B390">
        <v>0.20850659462412788</v>
      </c>
    </row>
    <row r="391" spans="1:2" ht="15">
      <c r="A391">
        <v>-95.08749999999999</v>
      </c>
      <c r="B391">
        <v>0.2099686276162783</v>
      </c>
    </row>
    <row r="392" spans="1:2" ht="15">
      <c r="A392">
        <v>-95.075</v>
      </c>
      <c r="B392">
        <v>0.206644067697626</v>
      </c>
    </row>
    <row r="393" spans="1:2" ht="15">
      <c r="A393">
        <v>-95.06250000000001</v>
      </c>
      <c r="B393">
        <v>0.19849696886880114</v>
      </c>
    </row>
    <row r="394" spans="1:2" ht="15">
      <c r="A394">
        <v>-95.05000000000001</v>
      </c>
      <c r="B394">
        <v>0.18466950585238648</v>
      </c>
    </row>
    <row r="395" spans="1:2" ht="15">
      <c r="A395">
        <v>-95.03750000000001</v>
      </c>
      <c r="B395">
        <v>0.16602844735969616</v>
      </c>
    </row>
    <row r="396" spans="1:2" ht="15">
      <c r="A396">
        <v>-95.025</v>
      </c>
      <c r="B396">
        <v>0.1428577166947579</v>
      </c>
    </row>
    <row r="397" spans="1:2" ht="15">
      <c r="A397">
        <v>-95.0125</v>
      </c>
      <c r="B397">
        <v>0.11740849295703133</v>
      </c>
    </row>
    <row r="398" spans="1:2" ht="15">
      <c r="A398">
        <v>-95</v>
      </c>
      <c r="B398">
        <v>0.09120578718395993</v>
      </c>
    </row>
    <row r="399" spans="1:2" ht="15">
      <c r="A399">
        <v>-94.9875</v>
      </c>
      <c r="B399">
        <v>0.06750470670898098</v>
      </c>
    </row>
    <row r="400" spans="1:2" ht="15">
      <c r="A400">
        <v>-94.97500000000001</v>
      </c>
      <c r="B400">
        <v>0.04830983371319346</v>
      </c>
    </row>
    <row r="401" spans="1:2" ht="15">
      <c r="A401">
        <v>-94.9625</v>
      </c>
      <c r="B401">
        <v>0.03669274241972831</v>
      </c>
    </row>
    <row r="402" spans="1:2" ht="15">
      <c r="A402">
        <v>-94.95</v>
      </c>
      <c r="B402">
        <v>0.03366805502394634</v>
      </c>
    </row>
    <row r="403" spans="1:2" ht="15">
      <c r="A403">
        <v>-94.9375</v>
      </c>
      <c r="B403">
        <v>0.040378582233899674</v>
      </c>
    </row>
    <row r="404" spans="1:2" ht="15">
      <c r="A404">
        <v>-94.925</v>
      </c>
      <c r="B404">
        <v>0.055278185170432134</v>
      </c>
    </row>
    <row r="405" spans="1:2" ht="15">
      <c r="A405">
        <v>-94.9125</v>
      </c>
      <c r="B405">
        <v>0.07665718534866492</v>
      </c>
    </row>
    <row r="406" spans="1:2" ht="15">
      <c r="A406">
        <v>-94.9</v>
      </c>
      <c r="B406">
        <v>0.10066485140535372</v>
      </c>
    </row>
    <row r="407" spans="1:2" ht="15">
      <c r="A407">
        <v>-94.8875</v>
      </c>
      <c r="B407">
        <v>0.12436603328041097</v>
      </c>
    </row>
    <row r="408" spans="1:2" ht="15">
      <c r="A408">
        <v>-94.87500000000001</v>
      </c>
      <c r="B408">
        <v>0.14415296237325134</v>
      </c>
    </row>
    <row r="409" spans="1:2" ht="15">
      <c r="A409">
        <v>-94.86250000000001</v>
      </c>
      <c r="B409">
        <v>0.15869818166184976</v>
      </c>
    </row>
    <row r="410" spans="1:2" ht="15">
      <c r="A410">
        <v>-94.85000000000001</v>
      </c>
      <c r="B410">
        <v>0.16677507078481693</v>
      </c>
    </row>
    <row r="411" spans="1:2" ht="15">
      <c r="A411">
        <v>-94.8375</v>
      </c>
      <c r="B411">
        <v>0.16975570110436383</v>
      </c>
    </row>
    <row r="412" spans="1:2" ht="15">
      <c r="A412">
        <v>-94.825</v>
      </c>
      <c r="B412">
        <v>0.1685826894713018</v>
      </c>
    </row>
    <row r="413" spans="1:2" ht="15">
      <c r="A413">
        <v>-94.8125</v>
      </c>
      <c r="B413">
        <v>0.1661941030816814</v>
      </c>
    </row>
    <row r="414" spans="1:2" ht="15">
      <c r="A414">
        <v>-94.8</v>
      </c>
      <c r="B414">
        <v>0.16392142623334602</v>
      </c>
    </row>
    <row r="415" spans="1:2" ht="15">
      <c r="A415">
        <v>-94.7875</v>
      </c>
      <c r="B415">
        <v>0.16420623441785864</v>
      </c>
    </row>
    <row r="416" spans="1:2" ht="15">
      <c r="A416">
        <v>-94.775</v>
      </c>
      <c r="B416">
        <v>0.16684774969307192</v>
      </c>
    </row>
    <row r="417" spans="1:2" ht="15">
      <c r="A417">
        <v>-94.7625</v>
      </c>
      <c r="B417">
        <v>0.1722405369341423</v>
      </c>
    </row>
    <row r="418" spans="1:2" ht="15">
      <c r="A418">
        <v>-94.75</v>
      </c>
      <c r="B418">
        <v>0.1781556307741271</v>
      </c>
    </row>
    <row r="419" spans="1:2" ht="15">
      <c r="A419">
        <v>-94.7375</v>
      </c>
      <c r="B419">
        <v>0.18338088423764895</v>
      </c>
    </row>
    <row r="420" spans="1:2" ht="15">
      <c r="A420">
        <v>-94.72500000000001</v>
      </c>
      <c r="B420">
        <v>0.1852929248694386</v>
      </c>
    </row>
    <row r="421" spans="1:2" ht="15">
      <c r="A421">
        <v>-94.7125</v>
      </c>
      <c r="B421">
        <v>0.1831324006546711</v>
      </c>
    </row>
    <row r="422" spans="1:2" ht="15">
      <c r="A422">
        <v>-94.7</v>
      </c>
      <c r="B422">
        <v>0.17597580651425504</v>
      </c>
    </row>
    <row r="423" spans="1:2" ht="15">
      <c r="A423">
        <v>-94.6875</v>
      </c>
      <c r="B423">
        <v>0.16495168516679218</v>
      </c>
    </row>
    <row r="424" spans="1:2" ht="15">
      <c r="A424">
        <v>-94.67500000000001</v>
      </c>
      <c r="B424">
        <v>0.15118097147030474</v>
      </c>
    </row>
    <row r="425" spans="1:2" ht="15">
      <c r="A425">
        <v>-94.66250000000001</v>
      </c>
      <c r="B425">
        <v>0.13712152387327364</v>
      </c>
    </row>
    <row r="426" spans="1:2" ht="15">
      <c r="A426">
        <v>-94.65</v>
      </c>
      <c r="B426">
        <v>0.12450673355641641</v>
      </c>
    </row>
    <row r="427" spans="1:2" ht="15">
      <c r="A427">
        <v>-94.6375</v>
      </c>
      <c r="B427">
        <v>0.11571052180668275</v>
      </c>
    </row>
    <row r="428" spans="1:2" ht="15">
      <c r="A428">
        <v>-94.625</v>
      </c>
      <c r="B428">
        <v>0.11177705817898644</v>
      </c>
    </row>
    <row r="429" spans="1:2" ht="15">
      <c r="A429">
        <v>-94.6125</v>
      </c>
      <c r="B429">
        <v>0.11417820637831937</v>
      </c>
    </row>
    <row r="430" spans="1:2" ht="15">
      <c r="A430">
        <v>-94.6</v>
      </c>
      <c r="B430">
        <v>0.1226410399492766</v>
      </c>
    </row>
    <row r="431" spans="1:2" ht="15">
      <c r="A431">
        <v>-94.5875</v>
      </c>
      <c r="B431">
        <v>0.13724576566476257</v>
      </c>
    </row>
    <row r="432" spans="1:2" ht="15">
      <c r="A432">
        <v>-94.575</v>
      </c>
      <c r="B432">
        <v>0.15618420035366823</v>
      </c>
    </row>
    <row r="433" spans="1:2" ht="15">
      <c r="A433">
        <v>-94.5625</v>
      </c>
      <c r="B433">
        <v>0.17812131506461792</v>
      </c>
    </row>
    <row r="434" spans="1:2" ht="15">
      <c r="A434">
        <v>-94.55000000000001</v>
      </c>
      <c r="B434">
        <v>0.19999973272639515</v>
      </c>
    </row>
    <row r="435" spans="1:2" ht="15">
      <c r="A435">
        <v>-94.53750000000001</v>
      </c>
      <c r="B435">
        <v>0.2196180734219179</v>
      </c>
    </row>
    <row r="436" spans="1:2" ht="15">
      <c r="A436">
        <v>-94.525</v>
      </c>
      <c r="B436">
        <v>0.23382354486090873</v>
      </c>
    </row>
    <row r="437" spans="1:2" ht="15">
      <c r="A437">
        <v>-94.5125</v>
      </c>
      <c r="B437">
        <v>0.24136038693247924</v>
      </c>
    </row>
    <row r="438" spans="1:2" ht="15">
      <c r="A438">
        <v>-94.5</v>
      </c>
      <c r="B438">
        <v>0.24100594703264905</v>
      </c>
    </row>
    <row r="439" spans="1:2" ht="15">
      <c r="A439">
        <v>-94.48750000000001</v>
      </c>
      <c r="B439">
        <v>0.23398870730413654</v>
      </c>
    </row>
    <row r="440" spans="1:2" ht="15">
      <c r="A440">
        <v>-94.47500000000001</v>
      </c>
      <c r="B440">
        <v>0.22142401689890037</v>
      </c>
    </row>
    <row r="441" spans="1:2" ht="15">
      <c r="A441">
        <v>-94.4625</v>
      </c>
      <c r="B441">
        <v>0.20624137387161062</v>
      </c>
    </row>
    <row r="442" spans="1:2" ht="15">
      <c r="A442">
        <v>-94.45</v>
      </c>
      <c r="B442">
        <v>0.19015328601475115</v>
      </c>
    </row>
    <row r="443" spans="1:2" ht="15">
      <c r="A443">
        <v>-94.4375</v>
      </c>
      <c r="B443">
        <v>0.17559506530434318</v>
      </c>
    </row>
    <row r="444" spans="1:2" ht="15">
      <c r="A444">
        <v>-94.425</v>
      </c>
      <c r="B444">
        <v>0.16291255357547185</v>
      </c>
    </row>
    <row r="445" spans="1:2" ht="15">
      <c r="A445">
        <v>-94.4125</v>
      </c>
      <c r="B445">
        <v>0.15281740353137413</v>
      </c>
    </row>
    <row r="446" spans="1:2" ht="15">
      <c r="A446">
        <v>-94.39999999999999</v>
      </c>
      <c r="B446">
        <v>0.14422157174420916</v>
      </c>
    </row>
    <row r="447" spans="1:2" ht="15">
      <c r="A447">
        <v>-94.3875</v>
      </c>
      <c r="B447">
        <v>0.13699728208178472</v>
      </c>
    </row>
    <row r="448" spans="1:2" ht="15">
      <c r="A448">
        <v>-94.37500000000001</v>
      </c>
      <c r="B448">
        <v>0.13007260161223824</v>
      </c>
    </row>
    <row r="449" spans="1:2" ht="15">
      <c r="A449">
        <v>-94.36250000000001</v>
      </c>
      <c r="B449">
        <v>0.12382765218395898</v>
      </c>
    </row>
    <row r="450" spans="1:2" ht="15">
      <c r="A450">
        <v>-94.35000000000001</v>
      </c>
      <c r="B450">
        <v>0.11796131888528591</v>
      </c>
    </row>
    <row r="451" spans="1:2" ht="15">
      <c r="A451">
        <v>-94.3375</v>
      </c>
      <c r="B451">
        <v>0.11343275562938585</v>
      </c>
    </row>
    <row r="452" spans="1:2" ht="15">
      <c r="A452">
        <v>-94.325</v>
      </c>
      <c r="B452">
        <v>0.11014058479225441</v>
      </c>
    </row>
    <row r="453" spans="1:2" ht="15">
      <c r="A453">
        <v>-94.3125</v>
      </c>
      <c r="B453">
        <v>0.10883580934429572</v>
      </c>
    </row>
    <row r="454" spans="1:2" ht="15">
      <c r="A454">
        <v>-94.3</v>
      </c>
      <c r="B454">
        <v>0.10875422248437688</v>
      </c>
    </row>
    <row r="455" spans="1:2" ht="15">
      <c r="A455">
        <v>-94.28750000000001</v>
      </c>
      <c r="B455">
        <v>0.10999539939819233</v>
      </c>
    </row>
    <row r="456" spans="1:2" ht="15">
      <c r="A456">
        <v>-94.275</v>
      </c>
      <c r="B456">
        <v>0.11119305953300462</v>
      </c>
    </row>
    <row r="457" spans="1:2" ht="15">
      <c r="A457">
        <v>-94.2625</v>
      </c>
      <c r="B457">
        <v>0.11248023522797077</v>
      </c>
    </row>
    <row r="458" spans="1:2" ht="15">
      <c r="A458">
        <v>-94.25</v>
      </c>
      <c r="B458">
        <v>0.11284839089069977</v>
      </c>
    </row>
    <row r="459" spans="1:2" ht="15">
      <c r="A459">
        <v>-94.2375</v>
      </c>
      <c r="B459">
        <v>0.1132256859769043</v>
      </c>
    </row>
    <row r="460" spans="1:2" ht="15">
      <c r="A460">
        <v>-94.225</v>
      </c>
      <c r="B460">
        <v>0.11331390089409761</v>
      </c>
    </row>
    <row r="461" spans="1:2" ht="15">
      <c r="A461">
        <v>-94.21249999999999</v>
      </c>
      <c r="B461">
        <v>0.11446810389179353</v>
      </c>
    </row>
    <row r="462" spans="1:2" ht="15">
      <c r="A462">
        <v>-94.2</v>
      </c>
      <c r="B462">
        <v>0.11638101342684416</v>
      </c>
    </row>
    <row r="463" spans="1:2" ht="15">
      <c r="A463">
        <v>-94.18750000000001</v>
      </c>
      <c r="B463">
        <v>0.11985191485631347</v>
      </c>
    </row>
    <row r="464" spans="1:2" ht="15">
      <c r="A464">
        <v>-94.17500000000001</v>
      </c>
      <c r="B464">
        <v>0.12393093793641399</v>
      </c>
    </row>
    <row r="465" spans="1:2" ht="15">
      <c r="A465">
        <v>-94.16250000000001</v>
      </c>
      <c r="B465">
        <v>0.12871449598252324</v>
      </c>
    </row>
    <row r="466" spans="1:2" ht="15">
      <c r="A466">
        <v>-94.15</v>
      </c>
      <c r="B466">
        <v>0.1329855356857735</v>
      </c>
    </row>
    <row r="467" spans="1:2" ht="15">
      <c r="A467">
        <v>-94.1375</v>
      </c>
      <c r="B467">
        <v>0.13674879849880686</v>
      </c>
    </row>
    <row r="468" spans="1:2" ht="15">
      <c r="A468">
        <v>-94.125</v>
      </c>
      <c r="B468">
        <v>0.13904057554953106</v>
      </c>
    </row>
    <row r="469" spans="1:2" ht="15">
      <c r="A469">
        <v>-94.1125</v>
      </c>
      <c r="B469">
        <v>0.14014474079950406</v>
      </c>
    </row>
    <row r="470" spans="1:2" ht="15">
      <c r="A470">
        <v>-94.10000000000001</v>
      </c>
      <c r="B470">
        <v>0.13959692708971327</v>
      </c>
    </row>
    <row r="471" spans="1:2" ht="15">
      <c r="A471">
        <v>-94.0875</v>
      </c>
      <c r="B471">
        <v>0.1381568721356813</v>
      </c>
    </row>
    <row r="472" spans="1:2" ht="15">
      <c r="A472">
        <v>-94.075</v>
      </c>
      <c r="B472">
        <v>0.13586813703978826</v>
      </c>
    </row>
    <row r="473" spans="1:2" ht="15">
      <c r="A473">
        <v>-94.0625</v>
      </c>
      <c r="B473">
        <v>0.13376699550307275</v>
      </c>
    </row>
    <row r="474" spans="1:2" ht="15">
      <c r="A474">
        <v>-94.05</v>
      </c>
      <c r="B474">
        <v>0.13193002955221594</v>
      </c>
    </row>
    <row r="475" spans="1:2" ht="15">
      <c r="A475">
        <v>-94.0375</v>
      </c>
      <c r="B475">
        <v>0.1311579178818054</v>
      </c>
    </row>
    <row r="476" spans="1:2" ht="15">
      <c r="A476">
        <v>-94.025</v>
      </c>
      <c r="B476">
        <v>0.13098269514588576</v>
      </c>
    </row>
    <row r="477" spans="1:2" ht="15">
      <c r="A477">
        <v>-94.0125</v>
      </c>
      <c r="B477">
        <v>0.13165488504776107</v>
      </c>
    </row>
    <row r="478" spans="1:2" ht="15">
      <c r="A478">
        <v>-94.00000000000001</v>
      </c>
      <c r="B478">
        <v>0.13224361258167444</v>
      </c>
    </row>
    <row r="479" spans="1:2" ht="15">
      <c r="A479">
        <v>-93.98750000000001</v>
      </c>
      <c r="B479">
        <v>0.1329387168931466</v>
      </c>
    </row>
    <row r="480" spans="1:2" ht="15">
      <c r="A480">
        <v>-93.97500000000001</v>
      </c>
      <c r="B480">
        <v>0.13293700331678815</v>
      </c>
    </row>
    <row r="481" spans="1:2" ht="15">
      <c r="A481">
        <v>-93.9625</v>
      </c>
      <c r="B481">
        <v>0.13264881937967246</v>
      </c>
    </row>
    <row r="482" spans="1:2" ht="15">
      <c r="A482">
        <v>-93.95</v>
      </c>
      <c r="B482">
        <v>0.13150266388645696</v>
      </c>
    </row>
    <row r="483" spans="1:2" ht="15">
      <c r="A483">
        <v>-93.9375</v>
      </c>
      <c r="B483">
        <v>0.12999832782790877</v>
      </c>
    </row>
    <row r="484" spans="1:2" ht="15">
      <c r="A484">
        <v>-93.925</v>
      </c>
      <c r="B484">
        <v>0.12761311325576175</v>
      </c>
    </row>
    <row r="485" spans="1:2" ht="15">
      <c r="A485">
        <v>-93.9125</v>
      </c>
      <c r="B485">
        <v>0.12465593079388514</v>
      </c>
    </row>
    <row r="486" spans="1:2" ht="15">
      <c r="A486">
        <v>-93.9</v>
      </c>
      <c r="B486">
        <v>0.1205994232343583</v>
      </c>
    </row>
    <row r="487" spans="1:2" ht="15">
      <c r="A487">
        <v>-93.8875</v>
      </c>
      <c r="B487">
        <v>0.11591759145916428</v>
      </c>
    </row>
    <row r="488" spans="1:2" ht="15">
      <c r="A488">
        <v>-93.875</v>
      </c>
      <c r="B488">
        <v>0.110612729982493</v>
      </c>
    </row>
    <row r="489" spans="1:2" ht="15">
      <c r="A489">
        <v>-93.8625</v>
      </c>
      <c r="B489">
        <v>0.10581259241806529</v>
      </c>
    </row>
    <row r="490" spans="1:2" ht="15">
      <c r="A490">
        <v>-93.85000000000001</v>
      </c>
      <c r="B490">
        <v>0.1021044466579533</v>
      </c>
    </row>
    <row r="491" spans="1:2" ht="15">
      <c r="A491">
        <v>-93.8375</v>
      </c>
      <c r="B491">
        <v>0.10096716254999732</v>
      </c>
    </row>
    <row r="492" spans="1:2" ht="15">
      <c r="A492">
        <v>-93.825</v>
      </c>
      <c r="B492">
        <v>0.10274184194409797</v>
      </c>
    </row>
    <row r="493" spans="1:2" ht="15">
      <c r="A493">
        <v>-93.8125</v>
      </c>
      <c r="B493">
        <v>0.1081317725258585</v>
      </c>
    </row>
    <row r="494" spans="1:2" ht="15">
      <c r="A494">
        <v>-93.80000000000001</v>
      </c>
      <c r="B494">
        <v>0.11614636935885794</v>
      </c>
    </row>
    <row r="495" spans="1:2" ht="15">
      <c r="A495">
        <v>-93.78750000000001</v>
      </c>
      <c r="B495">
        <v>0.1261882462222485</v>
      </c>
    </row>
    <row r="496" spans="1:2" ht="15">
      <c r="A496">
        <v>-93.775</v>
      </c>
      <c r="B496">
        <v>0.13627075881006134</v>
      </c>
    </row>
    <row r="497" spans="1:2" ht="15">
      <c r="A497">
        <v>-93.7625</v>
      </c>
      <c r="B497">
        <v>0.1453628960420388</v>
      </c>
    </row>
    <row r="498" spans="1:2" ht="15">
      <c r="A498">
        <v>-93.75</v>
      </c>
      <c r="B498">
        <v>0.15149580223948303</v>
      </c>
    </row>
    <row r="499" spans="1:2" ht="15">
      <c r="A499">
        <v>-93.7375</v>
      </c>
      <c r="B499">
        <v>0.15393557965477442</v>
      </c>
    </row>
    <row r="500" spans="1:2" ht="15">
      <c r="A500">
        <v>-93.725</v>
      </c>
      <c r="B500">
        <v>0.1513748986153748</v>
      </c>
    </row>
    <row r="501" spans="1:2" ht="15">
      <c r="A501">
        <v>-93.7125</v>
      </c>
      <c r="B501">
        <v>0.14399623633566067</v>
      </c>
    </row>
    <row r="502" spans="1:2" ht="15">
      <c r="A502">
        <v>-93.7</v>
      </c>
      <c r="B502">
        <v>0.13175901889393346</v>
      </c>
    </row>
    <row r="503" spans="1:2" ht="15">
      <c r="A503">
        <v>-93.6875</v>
      </c>
      <c r="B503">
        <v>0.11620748897263844</v>
      </c>
    </row>
    <row r="504" spans="1:2" ht="15">
      <c r="A504">
        <v>-93.67500000000001</v>
      </c>
      <c r="B504">
        <v>0.09872576543913801</v>
      </c>
    </row>
    <row r="505" spans="1:2" ht="15">
      <c r="A505">
        <v>-93.66250000000001</v>
      </c>
      <c r="B505">
        <v>0.08199958238268855</v>
      </c>
    </row>
    <row r="506" spans="1:2" ht="15">
      <c r="A506">
        <v>-93.65</v>
      </c>
      <c r="B506">
        <v>0.0678630334120785</v>
      </c>
    </row>
    <row r="507" spans="1:2" ht="15">
      <c r="A507">
        <v>-93.6375</v>
      </c>
      <c r="B507">
        <v>0.058600711652274894</v>
      </c>
    </row>
    <row r="508" spans="1:2" ht="15">
      <c r="A508">
        <v>-93.625</v>
      </c>
      <c r="B508">
        <v>0.05478103476337296</v>
      </c>
    </row>
    <row r="509" spans="1:2" ht="15">
      <c r="A509">
        <v>-93.61250000000001</v>
      </c>
      <c r="B509">
        <v>0.05710981015440784</v>
      </c>
    </row>
    <row r="510" spans="1:2" ht="15">
      <c r="A510">
        <v>-93.60000000000001</v>
      </c>
      <c r="B510">
        <v>0.06433218670365236</v>
      </c>
    </row>
    <row r="511" spans="1:2" ht="15">
      <c r="A511">
        <v>-93.5875</v>
      </c>
      <c r="B511">
        <v>0.07558042315576093</v>
      </c>
    </row>
    <row r="512" spans="1:2" ht="15">
      <c r="A512">
        <v>-93.575</v>
      </c>
      <c r="B512">
        <v>0.08833904294720771</v>
      </c>
    </row>
    <row r="513" spans="1:2" ht="15">
      <c r="A513">
        <v>-93.5625</v>
      </c>
      <c r="B513">
        <v>0.10113281827198255</v>
      </c>
    </row>
    <row r="514" spans="1:2" ht="15">
      <c r="A514">
        <v>-93.55</v>
      </c>
      <c r="B514">
        <v>0.11138557338841018</v>
      </c>
    </row>
    <row r="515" spans="1:2" ht="15">
      <c r="A515">
        <v>-93.5375</v>
      </c>
      <c r="B515">
        <v>0.11811252977546856</v>
      </c>
    </row>
    <row r="516" spans="1:2" ht="15">
      <c r="A516">
        <v>-93.525</v>
      </c>
      <c r="B516">
        <v>0.11975733387583783</v>
      </c>
    </row>
    <row r="517" spans="1:2" ht="15">
      <c r="A517">
        <v>-93.5125</v>
      </c>
      <c r="B517">
        <v>0.11687011186057936</v>
      </c>
    </row>
    <row r="518" spans="1:2" ht="15">
      <c r="A518">
        <v>-93.5</v>
      </c>
      <c r="B518">
        <v>0.10963433632044658</v>
      </c>
    </row>
    <row r="519" spans="1:2" ht="15">
      <c r="A519">
        <v>-93.48750000000001</v>
      </c>
      <c r="B519">
        <v>0.10018029787056748</v>
      </c>
    </row>
    <row r="520" spans="1:2" ht="15">
      <c r="A520">
        <v>-93.47500000000001</v>
      </c>
      <c r="B520">
        <v>0.08969582796857506</v>
      </c>
    </row>
    <row r="521" spans="1:2" ht="15">
      <c r="A521">
        <v>-93.4625</v>
      </c>
      <c r="B521">
        <v>0.08071575053730302</v>
      </c>
    </row>
    <row r="522" spans="1:2" ht="15">
      <c r="A522">
        <v>-93.45</v>
      </c>
      <c r="B522">
        <v>0.07421516680213193</v>
      </c>
    </row>
    <row r="523" spans="1:2" ht="15">
      <c r="A523">
        <v>-93.4375</v>
      </c>
      <c r="B523">
        <v>0.07214306692456741</v>
      </c>
    </row>
    <row r="524" spans="1:2" ht="15">
      <c r="A524">
        <v>-93.42500000000001</v>
      </c>
      <c r="B524">
        <v>0.07464954145659163</v>
      </c>
    </row>
    <row r="525" spans="1:2" ht="15">
      <c r="A525">
        <v>-93.41250000000001</v>
      </c>
      <c r="B525">
        <v>0.08270361920112579</v>
      </c>
    </row>
    <row r="526" spans="1:2" ht="15">
      <c r="A526">
        <v>-93.4</v>
      </c>
      <c r="B526">
        <v>0.09540227065431786</v>
      </c>
    </row>
    <row r="527" spans="1:2" ht="15">
      <c r="A527">
        <v>-93.3875</v>
      </c>
      <c r="B527">
        <v>0.11239740736697816</v>
      </c>
    </row>
    <row r="528" spans="1:2" ht="15">
      <c r="A528">
        <v>-93.375</v>
      </c>
      <c r="B528">
        <v>0.131487154881423</v>
      </c>
    </row>
    <row r="529" spans="1:2" ht="15">
      <c r="A529">
        <v>-93.3625</v>
      </c>
      <c r="B529">
        <v>0.15103660452003292</v>
      </c>
    </row>
    <row r="530" spans="1:2" ht="15">
      <c r="A530">
        <v>-93.35</v>
      </c>
      <c r="B530">
        <v>0.16824641046010955</v>
      </c>
    </row>
    <row r="531" spans="1:2" ht="15">
      <c r="A531">
        <v>-93.33749999999999</v>
      </c>
      <c r="B531">
        <v>0.18164149915680405</v>
      </c>
    </row>
    <row r="532" spans="1:2" ht="15">
      <c r="A532">
        <v>-93.325</v>
      </c>
      <c r="B532">
        <v>0.1896052584305502</v>
      </c>
    </row>
    <row r="533" spans="1:2" ht="15">
      <c r="A533">
        <v>-93.31250000000001</v>
      </c>
      <c r="B533">
        <v>0.19240912108584396</v>
      </c>
    </row>
    <row r="534" spans="1:2" ht="15">
      <c r="A534">
        <v>-93.30000000000001</v>
      </c>
      <c r="B534">
        <v>0.19036173560591801</v>
      </c>
    </row>
    <row r="535" spans="1:2" ht="15">
      <c r="A535">
        <v>-93.28750000000001</v>
      </c>
      <c r="B535">
        <v>0.1853273389709754</v>
      </c>
    </row>
    <row r="536" spans="1:2" ht="15">
      <c r="A536">
        <v>-93.275</v>
      </c>
      <c r="B536">
        <v>0.17857326160112427</v>
      </c>
    </row>
    <row r="537" spans="1:2" ht="15">
      <c r="A537">
        <v>-93.2625</v>
      </c>
      <c r="B537">
        <v>0.1722819508646386</v>
      </c>
    </row>
    <row r="538" spans="1:2" ht="15">
      <c r="A538">
        <v>-93.25</v>
      </c>
      <c r="B538">
        <v>0.16742361614476128</v>
      </c>
    </row>
    <row r="539" spans="1:2" ht="15">
      <c r="A539">
        <v>-93.2375</v>
      </c>
      <c r="B539">
        <v>0.16553148019374048</v>
      </c>
    </row>
    <row r="540" spans="1:2" ht="15">
      <c r="A540">
        <v>-93.22500000000001</v>
      </c>
      <c r="B540">
        <v>0.16660737116885288</v>
      </c>
    </row>
    <row r="541" spans="1:2" ht="15">
      <c r="A541">
        <v>-93.2125</v>
      </c>
      <c r="B541">
        <v>0.17108094688024567</v>
      </c>
    </row>
    <row r="542" spans="1:2" ht="15">
      <c r="A542">
        <v>-93.2</v>
      </c>
      <c r="B542">
        <v>0.17776624918974787</v>
      </c>
    </row>
    <row r="543" spans="1:2" ht="15">
      <c r="A543">
        <v>-93.1875</v>
      </c>
      <c r="B543">
        <v>0.18598996185891634</v>
      </c>
    </row>
    <row r="544" spans="1:2" ht="15">
      <c r="A544">
        <v>-93.175</v>
      </c>
      <c r="B544">
        <v>0.19375363403127313</v>
      </c>
    </row>
    <row r="545" spans="1:2" ht="15">
      <c r="A545">
        <v>-93.1625</v>
      </c>
      <c r="B545">
        <v>0.19998787036666818</v>
      </c>
    </row>
    <row r="546" spans="1:2" ht="15">
      <c r="A546">
        <v>-93.14999999999999</v>
      </c>
      <c r="B546">
        <v>0.20286730496891991</v>
      </c>
    </row>
    <row r="547" spans="1:2" ht="15">
      <c r="A547">
        <v>-93.1375</v>
      </c>
      <c r="B547">
        <v>0.20201715296098727</v>
      </c>
    </row>
    <row r="548" spans="1:2" ht="15">
      <c r="A548">
        <v>-93.12500000000001</v>
      </c>
      <c r="B548">
        <v>0.196688199076235</v>
      </c>
    </row>
    <row r="549" spans="1:2" ht="15">
      <c r="A549">
        <v>-93.11250000000001</v>
      </c>
      <c r="B549">
        <v>0.18777076087025754</v>
      </c>
    </row>
    <row r="550" spans="1:2" ht="15">
      <c r="A550">
        <v>-93.10000000000001</v>
      </c>
      <c r="B550">
        <v>0.17550882369276916</v>
      </c>
    </row>
    <row r="551" spans="1:2" ht="15">
      <c r="A551">
        <v>-93.0875</v>
      </c>
      <c r="B551">
        <v>0.1616385707270876</v>
      </c>
    </row>
    <row r="552" spans="1:2" ht="15">
      <c r="A552">
        <v>-93.075</v>
      </c>
      <c r="B552">
        <v>0.14681963939825945</v>
      </c>
    </row>
    <row r="553" spans="1:2" ht="15">
      <c r="A553">
        <v>-93.0625</v>
      </c>
      <c r="B553">
        <v>0.13322861440662073</v>
      </c>
    </row>
    <row r="554" spans="1:2" ht="15">
      <c r="A554">
        <v>-93.05</v>
      </c>
      <c r="B554">
        <v>0.12159542738812074</v>
      </c>
    </row>
    <row r="555" spans="1:2" ht="15">
      <c r="A555">
        <v>-93.03750000000001</v>
      </c>
      <c r="B555">
        <v>0.11401255065633414</v>
      </c>
    </row>
    <row r="556" spans="1:2" ht="15">
      <c r="A556">
        <v>-93.025</v>
      </c>
      <c r="B556">
        <v>0.1107075997322031</v>
      </c>
    </row>
    <row r="557" spans="1:2" ht="15">
      <c r="A557">
        <v>-93.0125</v>
      </c>
      <c r="B557">
        <v>0.11285296060243753</v>
      </c>
    </row>
    <row r="558" spans="1:2" ht="15">
      <c r="A558">
        <v>-93</v>
      </c>
      <c r="B558">
        <v>0.11931059359247813</v>
      </c>
    </row>
    <row r="559" spans="1:2" ht="15">
      <c r="A559">
        <v>-92.9875</v>
      </c>
      <c r="B559">
        <v>0.1295013606619531</v>
      </c>
    </row>
    <row r="560" spans="1:2" ht="15">
      <c r="A560">
        <v>-92.975</v>
      </c>
      <c r="B560">
        <v>0.14081815665702355</v>
      </c>
    </row>
    <row r="561" spans="1:2" ht="15">
      <c r="A561">
        <v>-92.9625</v>
      </c>
      <c r="B561">
        <v>0.15182346919946274</v>
      </c>
    </row>
    <row r="562" spans="1:2" ht="15">
      <c r="A562">
        <v>-92.95</v>
      </c>
      <c r="B562">
        <v>0.1600546503651613</v>
      </c>
    </row>
    <row r="563" spans="1:2" ht="15">
      <c r="A563">
        <v>-92.93750000000001</v>
      </c>
      <c r="B563">
        <v>0.1649930990972885</v>
      </c>
    </row>
    <row r="564" spans="1:2" ht="15">
      <c r="A564">
        <v>-92.92500000000001</v>
      </c>
      <c r="B564">
        <v>0.16566261778008223</v>
      </c>
    </row>
    <row r="565" spans="1:2" ht="15">
      <c r="A565">
        <v>-92.91250000000001</v>
      </c>
      <c r="B565">
        <v>0.1633365418774362</v>
      </c>
    </row>
    <row r="566" spans="1:2" ht="15">
      <c r="A566">
        <v>-92.9</v>
      </c>
      <c r="B566">
        <v>0.15863806944610662</v>
      </c>
    </row>
    <row r="567" spans="1:2" ht="15">
      <c r="A567">
        <v>-92.8875</v>
      </c>
      <c r="B567">
        <v>0.15401840751576704</v>
      </c>
    </row>
    <row r="568" spans="1:2" ht="15">
      <c r="A568">
        <v>-92.875</v>
      </c>
      <c r="B568">
        <v>0.15040408579479822</v>
      </c>
    </row>
    <row r="569" spans="1:2" ht="15">
      <c r="A569">
        <v>-92.8625</v>
      </c>
      <c r="B569">
        <v>0.1497527726746474</v>
      </c>
    </row>
    <row r="570" spans="1:2" ht="15">
      <c r="A570">
        <v>-92.85</v>
      </c>
      <c r="B570">
        <v>0.15176011225444228</v>
      </c>
    </row>
    <row r="571" spans="1:2" ht="15">
      <c r="A571">
        <v>-92.8375</v>
      </c>
      <c r="B571">
        <v>0.15675172692852335</v>
      </c>
    </row>
    <row r="572" spans="1:2" ht="15">
      <c r="A572">
        <v>-92.825</v>
      </c>
      <c r="B572">
        <v>0.16293321920609727</v>
      </c>
    </row>
    <row r="573" spans="1:2" ht="15">
      <c r="A573">
        <v>-92.8125</v>
      </c>
      <c r="B573">
        <v>0.1695486314518823</v>
      </c>
    </row>
    <row r="574" spans="1:2" ht="15">
      <c r="A574">
        <v>-92.8</v>
      </c>
      <c r="B574">
        <v>0.1745623115311982</v>
      </c>
    </row>
    <row r="575" spans="1:2" ht="15">
      <c r="A575">
        <v>-92.78750000000001</v>
      </c>
      <c r="B575">
        <v>0.1775829339681659</v>
      </c>
    </row>
    <row r="576" spans="1:2" ht="15">
      <c r="A576">
        <v>-92.775</v>
      </c>
      <c r="B576">
        <v>0.17751979620594693</v>
      </c>
    </row>
    <row r="577" spans="1:2" ht="15">
      <c r="A577">
        <v>-92.7625</v>
      </c>
      <c r="B577">
        <v>0.17501527027739486</v>
      </c>
    </row>
    <row r="578" spans="1:2" ht="15">
      <c r="A578">
        <v>-92.75</v>
      </c>
      <c r="B578">
        <v>0.1699362969720898</v>
      </c>
    </row>
    <row r="579" spans="1:2" ht="15">
      <c r="A579">
        <v>-92.73750000000001</v>
      </c>
      <c r="B579">
        <v>0.16370926725190296</v>
      </c>
    </row>
    <row r="580" spans="1:2" ht="15">
      <c r="A580">
        <v>-92.72500000000001</v>
      </c>
      <c r="B580">
        <v>0.15674225666266517</v>
      </c>
    </row>
    <row r="581" spans="1:2" ht="15">
      <c r="A581">
        <v>-92.7125</v>
      </c>
      <c r="B581">
        <v>0.150912362728544</v>
      </c>
    </row>
    <row r="582" spans="1:2" ht="15">
      <c r="A582">
        <v>-92.7</v>
      </c>
      <c r="B582">
        <v>0.1465320024587137</v>
      </c>
    </row>
    <row r="583" spans="1:2" ht="15">
      <c r="A583">
        <v>-92.6875</v>
      </c>
      <c r="B583">
        <v>0.14503158459806834</v>
      </c>
    </row>
    <row r="584" spans="1:2" ht="15">
      <c r="A584">
        <v>-92.675</v>
      </c>
      <c r="B584">
        <v>0.14567756209586485</v>
      </c>
    </row>
    <row r="585" spans="1:2" ht="15">
      <c r="A585">
        <v>-92.6625</v>
      </c>
      <c r="B585">
        <v>0.148758838342736</v>
      </c>
    </row>
    <row r="586" spans="1:2" ht="15">
      <c r="A586">
        <v>-92.65</v>
      </c>
      <c r="B586">
        <v>0.1525432693969987</v>
      </c>
    </row>
    <row r="587" spans="1:2" ht="15">
      <c r="A587">
        <v>-92.6375</v>
      </c>
      <c r="B587">
        <v>0.15666889906753073</v>
      </c>
    </row>
    <row r="588" spans="1:2" ht="15">
      <c r="A588">
        <v>-92.625</v>
      </c>
      <c r="B588">
        <v>0.15958554462660118</v>
      </c>
    </row>
    <row r="589" spans="1:2" ht="15">
      <c r="A589">
        <v>-92.61250000000001</v>
      </c>
      <c r="B589">
        <v>0.16147291500510236</v>
      </c>
    </row>
    <row r="590" spans="1:2" ht="15">
      <c r="A590">
        <v>-92.60000000000001</v>
      </c>
      <c r="B590">
        <v>0.16200151785718866</v>
      </c>
    </row>
    <row r="591" spans="1:2" ht="15">
      <c r="A591">
        <v>-92.5875</v>
      </c>
      <c r="B591">
        <v>0.16217695182353958</v>
      </c>
    </row>
    <row r="592" spans="1:2" ht="15">
      <c r="A592">
        <v>-92.575</v>
      </c>
      <c r="B592">
        <v>0.16234036139974065</v>
      </c>
    </row>
    <row r="593" spans="1:2" ht="15">
      <c r="A593">
        <v>-92.5625</v>
      </c>
      <c r="B593">
        <v>0.16341936973842883</v>
      </c>
    </row>
    <row r="594" spans="1:2" ht="15">
      <c r="A594">
        <v>-92.55000000000001</v>
      </c>
      <c r="B594">
        <v>0.1654207629967438</v>
      </c>
    </row>
    <row r="595" spans="1:2" ht="15">
      <c r="A595">
        <v>-92.53750000000001</v>
      </c>
      <c r="B595">
        <v>0.1688860085639414</v>
      </c>
    </row>
    <row r="596" spans="1:2" ht="15">
      <c r="A596">
        <v>-92.525</v>
      </c>
      <c r="B596">
        <v>0.17350750966830417</v>
      </c>
    </row>
    <row r="597" spans="1:2" ht="15">
      <c r="A597">
        <v>-92.5125</v>
      </c>
      <c r="B597">
        <v>0.17990211407595913</v>
      </c>
    </row>
    <row r="598" spans="1:2" ht="15">
      <c r="A598">
        <v>-92.5</v>
      </c>
      <c r="B598">
        <v>0.1876293819713757</v>
      </c>
    </row>
    <row r="599" spans="1:2" ht="15">
      <c r="A599">
        <v>-92.4875</v>
      </c>
      <c r="B599">
        <v>0.1971717230929193</v>
      </c>
    </row>
    <row r="600" spans="1:2" ht="15">
      <c r="A600">
        <v>-92.475</v>
      </c>
      <c r="B600">
        <v>0.20729737635125692</v>
      </c>
    </row>
    <row r="601" spans="1:2" ht="15">
      <c r="A601">
        <v>-92.46249999999999</v>
      </c>
      <c r="B601">
        <v>0.2174231351056136</v>
      </c>
    </row>
    <row r="602" spans="1:2" ht="15">
      <c r="A602">
        <v>-92.45</v>
      </c>
      <c r="B602">
        <v>0.22501297305614</v>
      </c>
    </row>
    <row r="603" spans="1:2" ht="15">
      <c r="A603">
        <v>-92.43750000000001</v>
      </c>
      <c r="B603">
        <v>0.22848065454812766</v>
      </c>
    </row>
    <row r="604" spans="1:2" ht="15">
      <c r="A604">
        <v>-92.42500000000001</v>
      </c>
      <c r="B604">
        <v>0.22506141353100886</v>
      </c>
    </row>
    <row r="605" spans="1:2" ht="15">
      <c r="A605">
        <v>-92.41250000000001</v>
      </c>
      <c r="B605">
        <v>0.21386153708293115</v>
      </c>
    </row>
    <row r="606" spans="1:2" ht="15">
      <c r="A606">
        <v>-92.4</v>
      </c>
      <c r="B606">
        <v>0.19384347002058647</v>
      </c>
    </row>
    <row r="607" spans="1:2" ht="15">
      <c r="A607">
        <v>-92.3875</v>
      </c>
      <c r="B607">
        <v>0.16648400059515556</v>
      </c>
    </row>
    <row r="608" spans="1:2" ht="15">
      <c r="A608">
        <v>-92.375</v>
      </c>
      <c r="B608">
        <v>0.13330288223934125</v>
      </c>
    </row>
    <row r="609" spans="1:2" ht="15">
      <c r="A609">
        <v>-92.3625</v>
      </c>
      <c r="B609">
        <v>0.09810960134575213</v>
      </c>
    </row>
    <row r="610" spans="1:2" ht="15">
      <c r="A610">
        <v>-92.35000000000001</v>
      </c>
      <c r="B610">
        <v>0.06402287533640931</v>
      </c>
    </row>
    <row r="611" spans="1:2" ht="15">
      <c r="A611">
        <v>-92.3375</v>
      </c>
      <c r="B611">
        <v>0.03561598022682433</v>
      </c>
    </row>
    <row r="612" spans="1:2" ht="15">
      <c r="A612">
        <v>-92.325</v>
      </c>
      <c r="B612">
        <v>0.015619769934013582</v>
      </c>
    </row>
    <row r="613" spans="1:2" ht="15">
      <c r="A613">
        <v>-92.3125</v>
      </c>
      <c r="B613">
        <v>0.007123196045364866</v>
      </c>
    </row>
    <row r="614" spans="1:2" ht="15">
      <c r="A614">
        <v>-92.3</v>
      </c>
      <c r="B614">
        <v>0.010367705854657594</v>
      </c>
    </row>
    <row r="615" spans="1:2" ht="15">
      <c r="A615">
        <v>-92.2875</v>
      </c>
      <c r="B615">
        <v>0.02522108367225118</v>
      </c>
    </row>
    <row r="616" spans="1:2" ht="15">
      <c r="A616">
        <v>-92.27499999999999</v>
      </c>
      <c r="B616">
        <v>0.04853729925579317</v>
      </c>
    </row>
    <row r="617" spans="1:2" ht="15">
      <c r="A617">
        <v>-92.2625</v>
      </c>
      <c r="B617">
        <v>0.07711273858412429</v>
      </c>
    </row>
    <row r="618" spans="1:2" ht="15">
      <c r="A618">
        <v>-92.25000000000001</v>
      </c>
      <c r="B618">
        <v>0.10589035118992755</v>
      </c>
    </row>
    <row r="619" spans="1:2" ht="15">
      <c r="A619">
        <v>-92.23750000000001</v>
      </c>
      <c r="B619">
        <v>0.13124074574279798</v>
      </c>
    </row>
    <row r="620" spans="1:2" ht="15">
      <c r="A620">
        <v>-92.22500000000001</v>
      </c>
      <c r="B620">
        <v>0.14946391494187175</v>
      </c>
    </row>
    <row r="621" spans="1:2" ht="15">
      <c r="A621">
        <v>-92.2125</v>
      </c>
      <c r="B621">
        <v>0.15973352992425746</v>
      </c>
    </row>
    <row r="622" spans="1:2" ht="15">
      <c r="A622">
        <v>-92.2</v>
      </c>
      <c r="B622">
        <v>0.16195769952374878</v>
      </c>
    </row>
    <row r="623" spans="1:2" ht="15">
      <c r="A623">
        <v>-92.1875</v>
      </c>
      <c r="B623">
        <v>0.15898807917532393</v>
      </c>
    </row>
    <row r="624" spans="1:2" ht="15">
      <c r="A624">
        <v>-92.175</v>
      </c>
      <c r="B624">
        <v>0.1532471498116043</v>
      </c>
    </row>
    <row r="625" spans="1:2" ht="15">
      <c r="A625">
        <v>-92.16250000000001</v>
      </c>
      <c r="B625">
        <v>0.14859318262075077</v>
      </c>
    </row>
    <row r="626" spans="1:2" ht="15">
      <c r="A626">
        <v>-92.15</v>
      </c>
      <c r="B626">
        <v>0.1464905940032076</v>
      </c>
    </row>
    <row r="627" spans="1:2" ht="15">
      <c r="A627">
        <v>-92.1375</v>
      </c>
      <c r="B627">
        <v>0.14855176869025447</v>
      </c>
    </row>
    <row r="628" spans="1:2" ht="15">
      <c r="A628">
        <v>-92.125</v>
      </c>
      <c r="B628">
        <v>0.15347945874542981</v>
      </c>
    </row>
    <row r="629" spans="1:2" ht="15">
      <c r="A629">
        <v>-92.1125</v>
      </c>
      <c r="B629">
        <v>0.16031332495120576</v>
      </c>
    </row>
    <row r="630" spans="1:2" ht="15">
      <c r="A630">
        <v>-92.1</v>
      </c>
      <c r="B630">
        <v>0.16653916772993457</v>
      </c>
    </row>
    <row r="631" spans="1:2" ht="15">
      <c r="A631">
        <v>-92.0875</v>
      </c>
      <c r="B631">
        <v>0.1708324632972678</v>
      </c>
    </row>
    <row r="632" spans="1:2" ht="15">
      <c r="A632">
        <v>-92.075</v>
      </c>
      <c r="B632">
        <v>0.1716716410909251</v>
      </c>
    </row>
    <row r="633" spans="1:2" ht="15">
      <c r="A633">
        <v>-92.06250000000001</v>
      </c>
      <c r="B633">
        <v>0.16863752498096354</v>
      </c>
    </row>
    <row r="634" spans="1:2" ht="15">
      <c r="A634">
        <v>-92.05000000000001</v>
      </c>
      <c r="B634">
        <v>0.16146932175141365</v>
      </c>
    </row>
    <row r="635" spans="1:2" ht="15">
      <c r="A635">
        <v>-92.03750000000001</v>
      </c>
      <c r="B635">
        <v>0.15062246521506983</v>
      </c>
    </row>
    <row r="636" spans="1:2" ht="15">
      <c r="A636">
        <v>-92.025</v>
      </c>
      <c r="B636">
        <v>0.13685602763543261</v>
      </c>
    </row>
    <row r="637" spans="1:2" ht="15">
      <c r="A637">
        <v>-92.0125</v>
      </c>
      <c r="B637">
        <v>0.12179836958963992</v>
      </c>
    </row>
    <row r="638" spans="1:2" ht="15">
      <c r="A638">
        <v>-92</v>
      </c>
      <c r="B638">
        <v>0.10739879861854476</v>
      </c>
    </row>
    <row r="639" spans="1:2" ht="15">
      <c r="A639">
        <v>-91.9875</v>
      </c>
      <c r="B639">
        <v>0.09645304412589983</v>
      </c>
    </row>
    <row r="640" spans="1:2" ht="15">
      <c r="A640">
        <v>-91.975</v>
      </c>
      <c r="B640">
        <v>0.09091590604006411</v>
      </c>
    </row>
    <row r="641" spans="1:2" ht="15">
      <c r="A641">
        <v>-91.9625</v>
      </c>
      <c r="B641">
        <v>0.09251872072875063</v>
      </c>
    </row>
    <row r="642" spans="1:2" ht="15">
      <c r="A642">
        <v>-91.95</v>
      </c>
      <c r="B642">
        <v>0.10059669896054109</v>
      </c>
    </row>
    <row r="643" spans="1:2" ht="15">
      <c r="A643">
        <v>-91.9375</v>
      </c>
      <c r="B643">
        <v>0.1138054810038526</v>
      </c>
    </row>
    <row r="644" spans="1:2" ht="15">
      <c r="A644">
        <v>-91.925</v>
      </c>
      <c r="B644">
        <v>0.12841149854805417</v>
      </c>
    </row>
    <row r="645" spans="1:2" ht="15">
      <c r="A645">
        <v>-91.91250000000001</v>
      </c>
      <c r="B645">
        <v>0.14118008906191176</v>
      </c>
    </row>
    <row r="646" spans="1:2" ht="15">
      <c r="A646">
        <v>-91.9</v>
      </c>
      <c r="B646">
        <v>0.14809876104921652</v>
      </c>
    </row>
    <row r="647" spans="1:2" ht="15">
      <c r="A647">
        <v>-91.8875</v>
      </c>
      <c r="B647">
        <v>0.1475992482888394</v>
      </c>
    </row>
    <row r="648" spans="1:2" ht="15">
      <c r="A648">
        <v>-91.875</v>
      </c>
      <c r="B648">
        <v>0.13867001637354975</v>
      </c>
    </row>
    <row r="649" spans="1:2" ht="15">
      <c r="A649">
        <v>-91.86250000000001</v>
      </c>
      <c r="B649">
        <v>0.12333068501800329</v>
      </c>
    </row>
    <row r="650" spans="1:2" ht="15">
      <c r="A650">
        <v>-91.85000000000001</v>
      </c>
      <c r="B650">
        <v>0.10364745405142918</v>
      </c>
    </row>
    <row r="651" spans="1:2" ht="15">
      <c r="A651">
        <v>-91.8375</v>
      </c>
      <c r="B651">
        <v>0.08361472567204455</v>
      </c>
    </row>
    <row r="652" spans="1:2" ht="15">
      <c r="A652">
        <v>-91.825</v>
      </c>
      <c r="B652">
        <v>0.0657300867977862</v>
      </c>
    </row>
    <row r="653" spans="1:2" ht="15">
      <c r="A653">
        <v>-91.8125</v>
      </c>
      <c r="B653">
        <v>0.05292700317428079</v>
      </c>
    </row>
    <row r="654" spans="1:2" ht="15">
      <c r="A654">
        <v>-91.8</v>
      </c>
      <c r="B654">
        <v>0.04556167416992661</v>
      </c>
    </row>
    <row r="655" spans="1:2" ht="15">
      <c r="A655">
        <v>-91.7875</v>
      </c>
      <c r="B655">
        <v>0.04398159418707841</v>
      </c>
    </row>
    <row r="656" spans="1:2" ht="15">
      <c r="A656">
        <v>-91.775</v>
      </c>
      <c r="B656">
        <v>0.046356633282907726</v>
      </c>
    </row>
    <row r="657" spans="1:2" ht="15">
      <c r="A657">
        <v>-91.7625</v>
      </c>
      <c r="B657">
        <v>0.05168458525939157</v>
      </c>
    </row>
    <row r="658" spans="1:2" ht="15">
      <c r="A658">
        <v>-91.75</v>
      </c>
      <c r="B658">
        <v>0.05788610809199715</v>
      </c>
    </row>
    <row r="659" spans="1:2" ht="15">
      <c r="A659">
        <v>-91.7375</v>
      </c>
      <c r="B659">
        <v>0.06452290371324686</v>
      </c>
    </row>
    <row r="660" spans="1:2" ht="15">
      <c r="A660">
        <v>-91.72500000000001</v>
      </c>
      <c r="B660">
        <v>0.07078953925605957</v>
      </c>
    </row>
    <row r="661" spans="1:2" ht="15">
      <c r="A661">
        <v>-91.7125</v>
      </c>
      <c r="B661">
        <v>0.07760970575007999</v>
      </c>
    </row>
    <row r="662" spans="1:2" ht="15">
      <c r="A662">
        <v>-91.7</v>
      </c>
      <c r="B662">
        <v>0.08539303451846707</v>
      </c>
    </row>
    <row r="663" spans="1:2" ht="15">
      <c r="A663">
        <v>-91.6875</v>
      </c>
      <c r="B663">
        <v>0.09541769586349215</v>
      </c>
    </row>
    <row r="664" spans="1:2" ht="15">
      <c r="A664">
        <v>-91.67500000000001</v>
      </c>
      <c r="B664">
        <v>0.10760154148853163</v>
      </c>
    </row>
    <row r="665" spans="1:2" ht="15">
      <c r="A665">
        <v>-91.66250000000001</v>
      </c>
      <c r="B665">
        <v>0.12183978352013623</v>
      </c>
    </row>
    <row r="666" spans="1:2" ht="15">
      <c r="A666">
        <v>-91.65</v>
      </c>
      <c r="B666">
        <v>0.13628661775221196</v>
      </c>
    </row>
    <row r="667" spans="1:2" ht="15">
      <c r="A667">
        <v>-91.6375</v>
      </c>
      <c r="B667">
        <v>0.149297219439188</v>
      </c>
    </row>
    <row r="668" spans="1:2" ht="15">
      <c r="A668">
        <v>-91.625</v>
      </c>
      <c r="B668">
        <v>0.15832611072717065</v>
      </c>
    </row>
    <row r="669" spans="1:2" ht="15">
      <c r="A669">
        <v>-91.6125</v>
      </c>
      <c r="B669">
        <v>0.16238402147602113</v>
      </c>
    </row>
    <row r="670" spans="1:2" ht="15">
      <c r="A670">
        <v>-91.6</v>
      </c>
      <c r="B670">
        <v>0.16082375291291784</v>
      </c>
    </row>
    <row r="671" spans="1:2" ht="15">
      <c r="A671">
        <v>-91.5875</v>
      </c>
      <c r="B671">
        <v>0.15530223936115256</v>
      </c>
    </row>
    <row r="672" spans="1:2" ht="15">
      <c r="A672">
        <v>-91.575</v>
      </c>
      <c r="B672">
        <v>0.14759309912229757</v>
      </c>
    </row>
    <row r="673" spans="1:2" ht="15">
      <c r="A673">
        <v>-91.5625</v>
      </c>
      <c r="B673">
        <v>0.14068312189595608</v>
      </c>
    </row>
    <row r="674" spans="1:2" ht="15">
      <c r="A674">
        <v>-91.55000000000001</v>
      </c>
      <c r="B674">
        <v>0.13611540036190956</v>
      </c>
    </row>
    <row r="675" spans="1:2" ht="15">
      <c r="A675">
        <v>-91.53750000000001</v>
      </c>
      <c r="B675">
        <v>0.1351750691399472</v>
      </c>
    </row>
    <row r="676" spans="1:2" ht="15">
      <c r="A676">
        <v>-91.525</v>
      </c>
      <c r="B676">
        <v>0.13695679894624685</v>
      </c>
    </row>
    <row r="677" spans="1:2" ht="15">
      <c r="A677">
        <v>-91.5125</v>
      </c>
      <c r="B677">
        <v>0.1403518104519856</v>
      </c>
    </row>
    <row r="678" spans="1:2" ht="15">
      <c r="A678">
        <v>-91.5</v>
      </c>
      <c r="B678">
        <v>0.1429989677077912</v>
      </c>
    </row>
    <row r="679" spans="1:2" ht="15">
      <c r="A679">
        <v>-91.48750000000001</v>
      </c>
      <c r="B679">
        <v>0.14345785523920865</v>
      </c>
    </row>
    <row r="680" spans="1:2" ht="15">
      <c r="A680">
        <v>-91.47500000000001</v>
      </c>
      <c r="B680">
        <v>0.14013888314714995</v>
      </c>
    </row>
    <row r="681" spans="1:2" ht="15">
      <c r="A681">
        <v>-91.4625</v>
      </c>
      <c r="B681">
        <v>0.1329387168931466</v>
      </c>
    </row>
    <row r="682" spans="1:2" ht="15">
      <c r="A682">
        <v>-91.45</v>
      </c>
      <c r="B682">
        <v>0.1218061341845958</v>
      </c>
    </row>
    <row r="683" spans="1:2" ht="15">
      <c r="A683">
        <v>-91.4375</v>
      </c>
      <c r="B683">
        <v>0.1081731864563548</v>
      </c>
    </row>
    <row r="684" spans="1:2" ht="15">
      <c r="A684">
        <v>-91.425</v>
      </c>
      <c r="B684">
        <v>0.09320222212921761</v>
      </c>
    </row>
    <row r="685" spans="1:2" ht="15">
      <c r="A685">
        <v>-91.4125</v>
      </c>
      <c r="B685">
        <v>0.07947333262241381</v>
      </c>
    </row>
    <row r="686" spans="1:2" ht="15">
      <c r="A686">
        <v>-91.39999999999999</v>
      </c>
      <c r="B686">
        <v>0.06865191476080817</v>
      </c>
    </row>
    <row r="687" spans="1:2" ht="15">
      <c r="A687">
        <v>-91.3875</v>
      </c>
      <c r="B687">
        <v>0.06352896938133548</v>
      </c>
    </row>
    <row r="688" spans="1:2" ht="15">
      <c r="A688">
        <v>-91.37500000000001</v>
      </c>
      <c r="B688">
        <v>0.06484090255022126</v>
      </c>
    </row>
    <row r="689" spans="1:2" ht="15">
      <c r="A689">
        <v>-91.36250000000001</v>
      </c>
      <c r="B689">
        <v>0.0737582102139234</v>
      </c>
    </row>
    <row r="690" spans="1:2" ht="15">
      <c r="A690">
        <v>-91.35000000000001</v>
      </c>
      <c r="B690">
        <v>0.08846382722336996</v>
      </c>
    </row>
    <row r="691" spans="1:2" ht="15">
      <c r="A691">
        <v>-91.3375</v>
      </c>
      <c r="B691">
        <v>0.10746914963791758</v>
      </c>
    </row>
    <row r="692" spans="1:2" ht="15">
      <c r="A692">
        <v>-91.325</v>
      </c>
      <c r="B692">
        <v>0.12679997028342854</v>
      </c>
    </row>
    <row r="693" spans="1:2" ht="15">
      <c r="A693">
        <v>-91.3125</v>
      </c>
      <c r="B693">
        <v>0.14383058061367543</v>
      </c>
    </row>
    <row r="694" spans="1:2" ht="15">
      <c r="A694">
        <v>-91.3</v>
      </c>
      <c r="B694">
        <v>0.15502542159786165</v>
      </c>
    </row>
    <row r="695" spans="1:2" ht="15">
      <c r="A695">
        <v>-91.28750000000001</v>
      </c>
      <c r="B695">
        <v>0.15936080454979068</v>
      </c>
    </row>
    <row r="696" spans="1:2" ht="15">
      <c r="A696">
        <v>-91.275</v>
      </c>
      <c r="B696">
        <v>0.1560000092620867</v>
      </c>
    </row>
    <row r="697" spans="1:2" ht="15">
      <c r="A697">
        <v>-91.2625</v>
      </c>
      <c r="B697">
        <v>0.14689521147040216</v>
      </c>
    </row>
    <row r="698" spans="1:2" ht="15">
      <c r="A698">
        <v>-91.25</v>
      </c>
      <c r="B698">
        <v>0.13404214756989197</v>
      </c>
    </row>
    <row r="699" spans="1:2" ht="15">
      <c r="A699">
        <v>-91.2375</v>
      </c>
      <c r="B699">
        <v>0.12159129993715838</v>
      </c>
    </row>
    <row r="700" spans="1:2" ht="15">
      <c r="A700">
        <v>-91.225</v>
      </c>
      <c r="B700">
        <v>0.11255038387642703</v>
      </c>
    </row>
    <row r="701" spans="1:2" ht="15">
      <c r="A701">
        <v>-91.21249999999999</v>
      </c>
      <c r="B701">
        <v>0.11074085014712585</v>
      </c>
    </row>
    <row r="702" spans="1:2" ht="15">
      <c r="A702">
        <v>-91.2</v>
      </c>
      <c r="B702">
        <v>0.11717736719819799</v>
      </c>
    </row>
    <row r="703" spans="1:2" ht="15">
      <c r="A703">
        <v>-91.18750000000001</v>
      </c>
      <c r="B703">
        <v>0.13248316365768723</v>
      </c>
    </row>
    <row r="704" spans="1:2" ht="15">
      <c r="A704">
        <v>-91.17500000000001</v>
      </c>
      <c r="B704">
        <v>0.15399451011757237</v>
      </c>
    </row>
    <row r="705" spans="1:2" ht="15">
      <c r="A705">
        <v>-91.16250000000001</v>
      </c>
      <c r="B705">
        <v>0.1789910076050404</v>
      </c>
    </row>
    <row r="706" spans="1:2" ht="15">
      <c r="A706">
        <v>-91.15</v>
      </c>
      <c r="B706">
        <v>0.20284026838539912</v>
      </c>
    </row>
    <row r="707" spans="1:2" ht="15">
      <c r="A707">
        <v>-91.1375</v>
      </c>
      <c r="B707">
        <v>0.22230997890417786</v>
      </c>
    </row>
    <row r="708" spans="1:2" ht="15">
      <c r="A708">
        <v>-91.125</v>
      </c>
      <c r="B708">
        <v>0.23425484474596742</v>
      </c>
    </row>
    <row r="709" spans="1:2" ht="15">
      <c r="A709">
        <v>-91.1125</v>
      </c>
      <c r="B709">
        <v>0.23800585856227835</v>
      </c>
    </row>
    <row r="710" spans="1:2" ht="15">
      <c r="A710">
        <v>-91.10000000000001</v>
      </c>
      <c r="B710">
        <v>0.23362923924669574</v>
      </c>
    </row>
    <row r="711" spans="1:2" ht="15">
      <c r="A711">
        <v>-91.0875</v>
      </c>
      <c r="B711">
        <v>0.22326249930559294</v>
      </c>
    </row>
    <row r="712" spans="1:2" ht="15">
      <c r="A712">
        <v>-91.075</v>
      </c>
      <c r="B712">
        <v>0.2090019832987892</v>
      </c>
    </row>
    <row r="713" spans="1:2" ht="15">
      <c r="A713">
        <v>-91.0625</v>
      </c>
      <c r="B713">
        <v>0.1942313340276815</v>
      </c>
    </row>
    <row r="714" spans="1:2" ht="15">
      <c r="A714">
        <v>-91.05</v>
      </c>
      <c r="B714">
        <v>0.1811489881572947</v>
      </c>
    </row>
    <row r="715" spans="1:2" ht="15">
      <c r="A715">
        <v>-91.0375</v>
      </c>
      <c r="B715">
        <v>0.17248902051712012</v>
      </c>
    </row>
    <row r="716" spans="1:2" ht="15">
      <c r="A716">
        <v>-91.025</v>
      </c>
      <c r="B716">
        <v>0.16887020054969737</v>
      </c>
    </row>
    <row r="717" spans="1:2" ht="15">
      <c r="A717">
        <v>-91.0125</v>
      </c>
      <c r="B717">
        <v>0.17112236081074197</v>
      </c>
    </row>
    <row r="718" spans="1:2" ht="15">
      <c r="A718">
        <v>-91.00000000000001</v>
      </c>
      <c r="B718">
        <v>0.1778162754086996</v>
      </c>
    </row>
    <row r="719" spans="1:2" ht="15">
      <c r="A719">
        <v>-90.98750000000001</v>
      </c>
      <c r="B719">
        <v>0.18785358873125013</v>
      </c>
    </row>
    <row r="720" spans="1:2" ht="15">
      <c r="A720">
        <v>-90.97500000000001</v>
      </c>
      <c r="B720">
        <v>0.19849715681700833</v>
      </c>
    </row>
    <row r="721" spans="1:2" ht="15">
      <c r="A721">
        <v>-90.9625</v>
      </c>
      <c r="B721">
        <v>0.2078565171609666</v>
      </c>
    </row>
    <row r="722" spans="1:2" ht="15">
      <c r="A722">
        <v>-90.95</v>
      </c>
      <c r="B722">
        <v>0.21333238877534272</v>
      </c>
    </row>
    <row r="723" spans="1:2" ht="15">
      <c r="A723">
        <v>-90.9375</v>
      </c>
      <c r="B723">
        <v>0.21369588136094592</v>
      </c>
    </row>
    <row r="724" spans="1:2" ht="15">
      <c r="A724">
        <v>-90.925</v>
      </c>
      <c r="B724">
        <v>0.2077804103944862</v>
      </c>
    </row>
    <row r="725" spans="1:2" ht="15">
      <c r="A725">
        <v>-90.9125</v>
      </c>
      <c r="B725">
        <v>0.1963848584134895</v>
      </c>
    </row>
    <row r="726" spans="1:2" ht="15">
      <c r="A726">
        <v>-90.9</v>
      </c>
      <c r="B726">
        <v>0.18066883208840995</v>
      </c>
    </row>
    <row r="727" spans="1:2" ht="15">
      <c r="A727">
        <v>-90.8875</v>
      </c>
      <c r="B727">
        <v>0.16375068118239927</v>
      </c>
    </row>
    <row r="728" spans="1:2" ht="15">
      <c r="A728">
        <v>-90.875</v>
      </c>
      <c r="B728">
        <v>0.14806336693508326</v>
      </c>
    </row>
    <row r="729" spans="1:2" ht="15">
      <c r="A729">
        <v>-90.8625</v>
      </c>
      <c r="B729">
        <v>0.13683162635979948</v>
      </c>
    </row>
    <row r="730" spans="1:2" ht="15">
      <c r="A730">
        <v>-90.85000000000001</v>
      </c>
      <c r="B730">
        <v>0.1308096365040968</v>
      </c>
    </row>
    <row r="731" spans="1:2" ht="15">
      <c r="A731">
        <v>-90.8375</v>
      </c>
      <c r="B731">
        <v>0.1306195367853534</v>
      </c>
    </row>
    <row r="732" spans="1:2" ht="15">
      <c r="A732">
        <v>-90.825</v>
      </c>
      <c r="B732">
        <v>0.13402934841692588</v>
      </c>
    </row>
    <row r="733" spans="1:2" ht="15">
      <c r="A733">
        <v>-90.8125</v>
      </c>
      <c r="B733">
        <v>0.13944070398106687</v>
      </c>
    </row>
    <row r="734" spans="1:2" ht="15">
      <c r="A734">
        <v>-90.80000000000001</v>
      </c>
      <c r="B734">
        <v>0.14363940333890604</v>
      </c>
    </row>
    <row r="735" spans="1:2" ht="15">
      <c r="A735">
        <v>-90.78750000000001</v>
      </c>
      <c r="B735">
        <v>0.14544572390303143</v>
      </c>
    </row>
    <row r="736" spans="1:2" ht="15">
      <c r="A736">
        <v>-90.775</v>
      </c>
      <c r="B736">
        <v>0.1432009457155277</v>
      </c>
    </row>
    <row r="737" spans="1:2" ht="15">
      <c r="A737">
        <v>-90.7625</v>
      </c>
      <c r="B737">
        <v>0.13770131890022194</v>
      </c>
    </row>
    <row r="738" spans="1:2" ht="15">
      <c r="A738">
        <v>-90.75</v>
      </c>
      <c r="B738">
        <v>0.12902636390217215</v>
      </c>
    </row>
    <row r="739" spans="1:2" ht="15">
      <c r="A739">
        <v>-90.7375</v>
      </c>
      <c r="B739">
        <v>0.11898222231589102</v>
      </c>
    </row>
    <row r="740" spans="1:2" ht="15">
      <c r="A740">
        <v>-90.725</v>
      </c>
      <c r="B740">
        <v>0.10795784585353382</v>
      </c>
    </row>
    <row r="741" spans="1:2" ht="15">
      <c r="A741">
        <v>-90.7125</v>
      </c>
      <c r="B741">
        <v>0.09769546204078904</v>
      </c>
    </row>
    <row r="742" spans="1:2" ht="15">
      <c r="A742">
        <v>-90.7</v>
      </c>
      <c r="B742">
        <v>0.0882588832405482</v>
      </c>
    </row>
    <row r="743" spans="1:2" ht="15">
      <c r="A743">
        <v>-90.6875</v>
      </c>
      <c r="B743">
        <v>0.08108847591176979</v>
      </c>
    </row>
    <row r="744" spans="1:2" ht="15">
      <c r="A744">
        <v>-90.67500000000001</v>
      </c>
      <c r="B744">
        <v>0.07586899324507597</v>
      </c>
    </row>
    <row r="745" spans="1:2" ht="15">
      <c r="A745">
        <v>-90.66250000000001</v>
      </c>
      <c r="B745">
        <v>0.0737996241444197</v>
      </c>
    </row>
    <row r="746" spans="1:2" ht="15">
      <c r="A746">
        <v>-90.65</v>
      </c>
      <c r="B746">
        <v>0.0742945518125696</v>
      </c>
    </row>
    <row r="747" spans="1:2" ht="15">
      <c r="A747">
        <v>-90.6375</v>
      </c>
      <c r="B747">
        <v>0.07818950077702828</v>
      </c>
    </row>
    <row r="748" spans="1:2" ht="15">
      <c r="A748">
        <v>-90.625</v>
      </c>
      <c r="B748">
        <v>0.08458360268728846</v>
      </c>
    </row>
    <row r="749" spans="1:2" ht="15">
      <c r="A749">
        <v>-90.61250000000001</v>
      </c>
      <c r="B749">
        <v>0.09384396650463246</v>
      </c>
    </row>
    <row r="750" spans="1:2" ht="15">
      <c r="A750">
        <v>-90.60000000000001</v>
      </c>
      <c r="B750">
        <v>0.10481785437445783</v>
      </c>
    </row>
    <row r="751" spans="1:2" ht="15">
      <c r="A751">
        <v>-90.5875</v>
      </c>
      <c r="B751">
        <v>0.11744990688752766</v>
      </c>
    </row>
    <row r="752" spans="1:2" ht="15">
      <c r="A752">
        <v>-90.575</v>
      </c>
      <c r="B752">
        <v>0.13035958012601073</v>
      </c>
    </row>
    <row r="753" spans="1:2" ht="15">
      <c r="A753">
        <v>-90.5625</v>
      </c>
      <c r="B753">
        <v>0.14325078558672713</v>
      </c>
    </row>
    <row r="754" spans="1:2" ht="15">
      <c r="A754">
        <v>-90.55</v>
      </c>
      <c r="B754">
        <v>0.15458737446922144</v>
      </c>
    </row>
    <row r="755" spans="1:2" ht="15">
      <c r="A755">
        <v>-90.5375</v>
      </c>
      <c r="B755">
        <v>0.16412340655686602</v>
      </c>
    </row>
    <row r="756" spans="1:2" ht="15">
      <c r="A756">
        <v>-90.52499999999999</v>
      </c>
      <c r="B756">
        <v>0.17056834497254222</v>
      </c>
    </row>
    <row r="757" spans="1:2" ht="15">
      <c r="A757">
        <v>-90.5125</v>
      </c>
      <c r="B757">
        <v>0.17443547525044656</v>
      </c>
    </row>
    <row r="758" spans="1:2" ht="15">
      <c r="A758">
        <v>-90.50000000000001</v>
      </c>
      <c r="B758">
        <v>0.1754540860261252</v>
      </c>
    </row>
    <row r="759" spans="1:2" ht="15">
      <c r="A759">
        <v>-90.48750000000001</v>
      </c>
      <c r="B759">
        <v>0.1752637538603727</v>
      </c>
    </row>
    <row r="760" spans="1:2" ht="15">
      <c r="A760">
        <v>-90.47500000000001</v>
      </c>
      <c r="B760">
        <v>0.17444895248871348</v>
      </c>
    </row>
    <row r="761" spans="1:2" ht="15">
      <c r="A761">
        <v>-90.4625</v>
      </c>
      <c r="B761">
        <v>0.17476678669441703</v>
      </c>
    </row>
    <row r="762" spans="1:2" ht="15">
      <c r="A762">
        <v>-90.45</v>
      </c>
      <c r="B762">
        <v>0.17621704090128662</v>
      </c>
    </row>
    <row r="763" spans="1:2" ht="15">
      <c r="A763">
        <v>-90.4375</v>
      </c>
      <c r="B763">
        <v>0.179073835466033</v>
      </c>
    </row>
    <row r="764" spans="1:2" ht="15">
      <c r="A764">
        <v>-90.425</v>
      </c>
      <c r="B764">
        <v>0.18180038241455299</v>
      </c>
    </row>
    <row r="765" spans="1:2" ht="15">
      <c r="A765">
        <v>-90.41250000000001</v>
      </c>
      <c r="B765">
        <v>0.18338088423764895</v>
      </c>
    </row>
    <row r="766" spans="1:2" ht="15">
      <c r="A766">
        <v>-90.4</v>
      </c>
      <c r="B766">
        <v>0.18218826737893318</v>
      </c>
    </row>
    <row r="767" spans="1:2" ht="15">
      <c r="A767">
        <v>-90.3875</v>
      </c>
      <c r="B767">
        <v>0.17816272899511423</v>
      </c>
    </row>
    <row r="768" spans="1:2" ht="15">
      <c r="A768">
        <v>-90.375</v>
      </c>
      <c r="B768">
        <v>0.17157138743346892</v>
      </c>
    </row>
    <row r="769" spans="1:2" ht="15">
      <c r="A769">
        <v>-90.3625</v>
      </c>
      <c r="B769">
        <v>0.16428906227885126</v>
      </c>
    </row>
    <row r="770" spans="1:2" ht="15">
      <c r="A770">
        <v>-90.35</v>
      </c>
      <c r="B770">
        <v>0.15789828548286483</v>
      </c>
    </row>
    <row r="771" spans="1:2" ht="15">
      <c r="A771">
        <v>-90.33749999999999</v>
      </c>
      <c r="B771">
        <v>0.15447396075122644</v>
      </c>
    </row>
    <row r="772" spans="1:2" ht="15">
      <c r="A772">
        <v>-90.325</v>
      </c>
      <c r="B772">
        <v>0.1545913940822282</v>
      </c>
    </row>
    <row r="773" spans="1:2" ht="15">
      <c r="A773">
        <v>-90.31250000000001</v>
      </c>
      <c r="B773">
        <v>0.15865676773135348</v>
      </c>
    </row>
    <row r="774" spans="1:2" ht="15">
      <c r="A774">
        <v>-90.30000000000001</v>
      </c>
      <c r="B774">
        <v>0.16530162173632526</v>
      </c>
    </row>
    <row r="775" spans="1:2" ht="15">
      <c r="A775">
        <v>-90.28750000000001</v>
      </c>
      <c r="B775">
        <v>0.17356578271002412</v>
      </c>
    </row>
    <row r="776" spans="1:2" ht="15">
      <c r="A776">
        <v>-90.275</v>
      </c>
      <c r="B776">
        <v>0.18116691710917066</v>
      </c>
    </row>
    <row r="777" spans="1:2" ht="15">
      <c r="A777">
        <v>-90.2625</v>
      </c>
      <c r="B777">
        <v>0.18710813798231662</v>
      </c>
    </row>
    <row r="778" spans="1:2" ht="15">
      <c r="A778">
        <v>-90.25</v>
      </c>
      <c r="B778">
        <v>0.18942429075321443</v>
      </c>
    </row>
    <row r="779" spans="1:2" ht="15">
      <c r="A779">
        <v>-90.2375</v>
      </c>
      <c r="B779">
        <v>0.18801924445323537</v>
      </c>
    </row>
    <row r="780" spans="1:2" ht="15">
      <c r="A780">
        <v>-90.22500000000001</v>
      </c>
      <c r="B780">
        <v>0.18197294054371246</v>
      </c>
    </row>
    <row r="781" spans="1:2" ht="15">
      <c r="A781">
        <v>-90.2125</v>
      </c>
      <c r="B781">
        <v>0.1724476065866238</v>
      </c>
    </row>
    <row r="782" spans="1:2" ht="15">
      <c r="A782">
        <v>-90.2</v>
      </c>
      <c r="B782">
        <v>0.1597212000822585</v>
      </c>
    </row>
    <row r="783" spans="1:2" ht="15">
      <c r="A783">
        <v>-90.1875</v>
      </c>
      <c r="B783">
        <v>0.1459426910689871</v>
      </c>
    </row>
    <row r="784" spans="1:2" ht="15">
      <c r="A784">
        <v>-90.175</v>
      </c>
      <c r="B784">
        <v>0.13186878681049818</v>
      </c>
    </row>
    <row r="785" spans="1:2" ht="15">
      <c r="A785">
        <v>-90.1625</v>
      </c>
      <c r="B785">
        <v>0.1194377755513504</v>
      </c>
    </row>
    <row r="786" spans="1:2" ht="15">
      <c r="A786">
        <v>-90.15</v>
      </c>
      <c r="B786">
        <v>0.108592575949674</v>
      </c>
    </row>
    <row r="787" spans="1:2" ht="15">
      <c r="A787">
        <v>-90.1375</v>
      </c>
      <c r="B787">
        <v>0.10018029787056748</v>
      </c>
    </row>
    <row r="788" spans="1:2" ht="15">
      <c r="A788">
        <v>-90.12500000000001</v>
      </c>
      <c r="B788">
        <v>0.0933130485444224</v>
      </c>
    </row>
    <row r="789" spans="1:2" ht="15">
      <c r="A789">
        <v>-90.11250000000001</v>
      </c>
      <c r="B789">
        <v>0.08858439733160144</v>
      </c>
    </row>
    <row r="790" spans="1:2" ht="15">
      <c r="A790">
        <v>-90.10000000000001</v>
      </c>
      <c r="B790">
        <v>0.08560128837459502</v>
      </c>
    </row>
    <row r="791" spans="1:2" ht="15">
      <c r="A791">
        <v>-90.0875</v>
      </c>
      <c r="B791">
        <v>0.08572683612735622</v>
      </c>
    </row>
    <row r="792" spans="1:2" ht="15">
      <c r="A792">
        <v>-90.075</v>
      </c>
      <c r="B792">
        <v>0.08910353369112624</v>
      </c>
    </row>
    <row r="793" spans="1:2" ht="15">
      <c r="A793">
        <v>-90.0625</v>
      </c>
      <c r="B793">
        <v>0.09682576950036659</v>
      </c>
    </row>
    <row r="794" spans="1:2" ht="15">
      <c r="A794">
        <v>-90.05</v>
      </c>
      <c r="B794">
        <v>0.10789532249799534</v>
      </c>
    </row>
    <row r="795" spans="1:2" ht="15">
      <c r="A795">
        <v>-90.0375</v>
      </c>
      <c r="B795">
        <v>0.12188119745063254</v>
      </c>
    </row>
    <row r="796" spans="1:2" ht="15">
      <c r="A796">
        <v>-90.025</v>
      </c>
      <c r="B796">
        <v>0.1363389579257665</v>
      </c>
    </row>
    <row r="797" spans="1:2" ht="15">
      <c r="A797">
        <v>-90.0125</v>
      </c>
      <c r="B797">
        <v>0.15029115377109936</v>
      </c>
    </row>
    <row r="798" spans="1:2" ht="15">
      <c r="A798">
        <v>-90</v>
      </c>
      <c r="B798">
        <v>0.1615913454363187</v>
      </c>
    </row>
    <row r="799" spans="1:2" ht="15">
      <c r="A799">
        <v>-89.9875</v>
      </c>
      <c r="B799">
        <v>0.17045973792280106</v>
      </c>
    </row>
    <row r="800" spans="1:2" ht="15">
      <c r="A800">
        <v>-89.975</v>
      </c>
      <c r="B800">
        <v>0.1760936160571079</v>
      </c>
    </row>
    <row r="801" spans="1:2" ht="15">
      <c r="A801">
        <v>-89.9625</v>
      </c>
      <c r="B801">
        <v>0.17965363049298128</v>
      </c>
    </row>
    <row r="802" spans="1:2" ht="15">
      <c r="A802">
        <v>-89.95</v>
      </c>
      <c r="B802">
        <v>0.18065903467450456</v>
      </c>
    </row>
    <row r="803" spans="1:2" ht="15">
      <c r="A803">
        <v>-89.93750000000001</v>
      </c>
      <c r="B803">
        <v>0.17994352800645544</v>
      </c>
    </row>
    <row r="804" spans="1:2" ht="15">
      <c r="A804">
        <v>-89.92500000000001</v>
      </c>
      <c r="B804">
        <v>0.17691339101697107</v>
      </c>
    </row>
    <row r="805" spans="1:2" ht="15">
      <c r="A805">
        <v>-89.91250000000001</v>
      </c>
      <c r="B805">
        <v>0.17248902051712012</v>
      </c>
    </row>
    <row r="806" spans="1:2" ht="15">
      <c r="A806">
        <v>-89.9</v>
      </c>
      <c r="B806">
        <v>0.16678642008275685</v>
      </c>
    </row>
    <row r="807" spans="1:2" ht="15">
      <c r="A807">
        <v>-89.8875</v>
      </c>
      <c r="B807">
        <v>0.16134867321361346</v>
      </c>
    </row>
    <row r="808" spans="1:2" ht="15">
      <c r="A808">
        <v>-89.875</v>
      </c>
      <c r="B808">
        <v>0.15680777680122385</v>
      </c>
    </row>
    <row r="809" spans="1:2" ht="15">
      <c r="A809">
        <v>-89.8625</v>
      </c>
      <c r="B809">
        <v>0.15463961647321164</v>
      </c>
    </row>
    <row r="810" spans="1:2" ht="15">
      <c r="A810">
        <v>-89.85</v>
      </c>
      <c r="B810">
        <v>0.15501576883850088</v>
      </c>
    </row>
    <row r="811" spans="1:2" ht="15">
      <c r="A811">
        <v>-89.8375</v>
      </c>
      <c r="B811">
        <v>0.15857393987036086</v>
      </c>
    </row>
    <row r="812" spans="1:2" ht="15">
      <c r="A812">
        <v>-89.825</v>
      </c>
      <c r="B812">
        <v>0.16471777857358527</v>
      </c>
    </row>
    <row r="813" spans="1:2" ht="15">
      <c r="A813">
        <v>-89.8125</v>
      </c>
      <c r="B813">
        <v>0.1734415409185352</v>
      </c>
    </row>
    <row r="814" spans="1:2" ht="15">
      <c r="A814">
        <v>-89.8</v>
      </c>
      <c r="B814">
        <v>0.18369700162728095</v>
      </c>
    </row>
    <row r="815" spans="1:2" ht="15">
      <c r="A815">
        <v>-89.78750000000001</v>
      </c>
      <c r="B815">
        <v>0.1948939569156224</v>
      </c>
    </row>
    <row r="816" spans="1:2" ht="15">
      <c r="A816">
        <v>-89.775</v>
      </c>
      <c r="B816">
        <v>0.20520167951685808</v>
      </c>
    </row>
    <row r="817" spans="1:2" ht="15">
      <c r="A817">
        <v>-89.7625</v>
      </c>
      <c r="B817">
        <v>0.21324032812548657</v>
      </c>
    </row>
    <row r="818" spans="1:2" ht="15">
      <c r="A818">
        <v>-89.75</v>
      </c>
      <c r="B818">
        <v>0.21671945285316405</v>
      </c>
    </row>
    <row r="819" spans="1:2" ht="15">
      <c r="A819">
        <v>-89.73750000000001</v>
      </c>
      <c r="B819">
        <v>0.21481405748434623</v>
      </c>
    </row>
    <row r="820" spans="1:2" ht="15">
      <c r="A820">
        <v>-89.72500000000001</v>
      </c>
      <c r="B820">
        <v>0.20675259487998662</v>
      </c>
    </row>
    <row r="821" spans="1:2" ht="15">
      <c r="A821">
        <v>-89.7125</v>
      </c>
      <c r="B821">
        <v>0.1942313340276815</v>
      </c>
    </row>
    <row r="822" spans="1:2" ht="15">
      <c r="A822">
        <v>-89.7</v>
      </c>
      <c r="B822">
        <v>0.17880573740432157</v>
      </c>
    </row>
    <row r="823" spans="1:2" ht="15">
      <c r="A823">
        <v>-89.6875</v>
      </c>
      <c r="B823">
        <v>0.16379209511289558</v>
      </c>
    </row>
    <row r="824" spans="1:2" ht="15">
      <c r="A824">
        <v>-89.675</v>
      </c>
      <c r="B824">
        <v>0.15069005992975357</v>
      </c>
    </row>
    <row r="825" spans="1:2" ht="15">
      <c r="A825">
        <v>-89.6625</v>
      </c>
      <c r="B825">
        <v>0.1415114005058822</v>
      </c>
    </row>
    <row r="826" spans="1:2" ht="15">
      <c r="A826">
        <v>-89.65</v>
      </c>
      <c r="B826">
        <v>0.13555564106994278</v>
      </c>
    </row>
    <row r="827" spans="1:2" ht="15">
      <c r="A827">
        <v>-89.6375</v>
      </c>
      <c r="B827">
        <v>0.13269023331016877</v>
      </c>
    </row>
    <row r="828" spans="1:2" ht="15">
      <c r="A828">
        <v>-89.625</v>
      </c>
      <c r="B828">
        <v>0.13075900389726358</v>
      </c>
    </row>
    <row r="829" spans="1:2" ht="15">
      <c r="A829">
        <v>-89.61250000000001</v>
      </c>
      <c r="B829">
        <v>0.1290458074264937</v>
      </c>
    </row>
    <row r="830" spans="1:2" ht="15">
      <c r="A830">
        <v>-89.60000000000001</v>
      </c>
      <c r="B830">
        <v>0.12581159953073984</v>
      </c>
    </row>
    <row r="831" spans="1:2" ht="15">
      <c r="A831">
        <v>-89.5875</v>
      </c>
      <c r="B831">
        <v>0.12121857456269163</v>
      </c>
    </row>
    <row r="832" spans="1:2" ht="15">
      <c r="A832">
        <v>-89.575</v>
      </c>
      <c r="B832">
        <v>0.11468340275516774</v>
      </c>
    </row>
    <row r="833" spans="1:2" ht="15">
      <c r="A833">
        <v>-89.5625</v>
      </c>
      <c r="B833">
        <v>0.10734490784642865</v>
      </c>
    </row>
    <row r="834" spans="1:2" ht="15">
      <c r="A834">
        <v>-89.55000000000001</v>
      </c>
      <c r="B834">
        <v>0.09935521376192305</v>
      </c>
    </row>
    <row r="835" spans="1:2" ht="15">
      <c r="A835">
        <v>-89.53750000000001</v>
      </c>
      <c r="B835">
        <v>0.09247730679825432</v>
      </c>
    </row>
    <row r="836" spans="1:2" ht="15">
      <c r="A836">
        <v>-89.525</v>
      </c>
      <c r="B836">
        <v>0.08730992831781532</v>
      </c>
    </row>
    <row r="837" spans="1:2" ht="15">
      <c r="A837">
        <v>-89.5125</v>
      </c>
      <c r="B837">
        <v>0.08605814757132668</v>
      </c>
    </row>
    <row r="838" spans="1:2" ht="15">
      <c r="A838">
        <v>-89.5</v>
      </c>
      <c r="B838">
        <v>0.08920752729102471</v>
      </c>
    </row>
    <row r="839" spans="1:2" ht="15">
      <c r="A839">
        <v>-89.4875</v>
      </c>
      <c r="B839">
        <v>0.09831667099823364</v>
      </c>
    </row>
    <row r="840" spans="1:2" ht="15">
      <c r="A840">
        <v>-89.475</v>
      </c>
      <c r="B840">
        <v>0.11236171850617314</v>
      </c>
    </row>
    <row r="841" spans="1:2" ht="15">
      <c r="A841">
        <v>-89.46249999999999</v>
      </c>
      <c r="B841">
        <v>0.13086802036833123</v>
      </c>
    </row>
    <row r="842" spans="1:2" ht="15">
      <c r="A842">
        <v>-89.45</v>
      </c>
      <c r="B842">
        <v>0.15067750809375685</v>
      </c>
    </row>
    <row r="843" spans="1:2" ht="15">
      <c r="A843">
        <v>-89.43750000000001</v>
      </c>
      <c r="B843">
        <v>0.1696314593128749</v>
      </c>
    </row>
    <row r="844" spans="1:2" ht="15">
      <c r="A844">
        <v>-89.42500000000001</v>
      </c>
      <c r="B844">
        <v>0.18422545241416116</v>
      </c>
    </row>
    <row r="845" spans="1:2" ht="15">
      <c r="A845">
        <v>-89.41250000000001</v>
      </c>
      <c r="B845">
        <v>0.19323739969577008</v>
      </c>
    </row>
    <row r="846" spans="1:2" ht="15">
      <c r="A846">
        <v>-89.4</v>
      </c>
      <c r="B846">
        <v>0.19540251987077875</v>
      </c>
    </row>
    <row r="847" spans="1:2" ht="15">
      <c r="A847">
        <v>-89.3875</v>
      </c>
      <c r="B847">
        <v>0.19203639571137718</v>
      </c>
    </row>
    <row r="848" spans="1:2" ht="15">
      <c r="A848">
        <v>-89.375</v>
      </c>
      <c r="B848">
        <v>0.18421779255667403</v>
      </c>
    </row>
    <row r="849" spans="1:2" ht="15">
      <c r="A849">
        <v>-89.3625</v>
      </c>
      <c r="B849">
        <v>0.17480820062491334</v>
      </c>
    </row>
    <row r="850" spans="1:2" ht="15">
      <c r="A850">
        <v>-89.35000000000001</v>
      </c>
      <c r="B850">
        <v>0.16542500500089038</v>
      </c>
    </row>
    <row r="851" spans="1:2" ht="15">
      <c r="A851">
        <v>-89.3375</v>
      </c>
      <c r="B851">
        <v>0.15857393987036086</v>
      </c>
    </row>
    <row r="852" spans="1:2" ht="15">
      <c r="A852">
        <v>-89.325</v>
      </c>
      <c r="B852">
        <v>0.15480475969821464</v>
      </c>
    </row>
    <row r="853" spans="1:2" ht="15">
      <c r="A853">
        <v>-89.3125</v>
      </c>
      <c r="B853">
        <v>0.15526082543065625</v>
      </c>
    </row>
    <row r="854" spans="1:2" ht="15">
      <c r="A854">
        <v>-89.3</v>
      </c>
      <c r="B854">
        <v>0.15900455270208566</v>
      </c>
    </row>
    <row r="855" spans="1:2" ht="15">
      <c r="A855">
        <v>-89.2875</v>
      </c>
      <c r="B855">
        <v>0.16573854984622202</v>
      </c>
    </row>
    <row r="856" spans="1:2" ht="15">
      <c r="A856">
        <v>-89.27499999999999</v>
      </c>
      <c r="B856">
        <v>0.17336081813915769</v>
      </c>
    </row>
    <row r="857" spans="1:2" ht="15">
      <c r="A857">
        <v>-89.2625</v>
      </c>
      <c r="B857">
        <v>0.1808132205468779</v>
      </c>
    </row>
    <row r="858" spans="1:2" ht="15">
      <c r="A858">
        <v>-89.25000000000001</v>
      </c>
      <c r="B858">
        <v>0.18594349832918833</v>
      </c>
    </row>
    <row r="859" spans="1:2" ht="15">
      <c r="A859">
        <v>-89.23750000000001</v>
      </c>
      <c r="B859">
        <v>0.18826772803621322</v>
      </c>
    </row>
    <row r="860" spans="1:2" ht="15">
      <c r="A860">
        <v>-89.22500000000001</v>
      </c>
      <c r="B860">
        <v>0.18682980762311785</v>
      </c>
    </row>
    <row r="861" spans="1:2" ht="15">
      <c r="A861">
        <v>-89.2125</v>
      </c>
      <c r="B861">
        <v>0.18267684741921172</v>
      </c>
    </row>
    <row r="862" spans="1:2" ht="15">
      <c r="A862">
        <v>-89.2</v>
      </c>
      <c r="B862">
        <v>0.17626792860791998</v>
      </c>
    </row>
    <row r="863" spans="1:2" ht="15">
      <c r="A863">
        <v>-89.1875</v>
      </c>
      <c r="B863">
        <v>0.16979711503486014</v>
      </c>
    </row>
    <row r="864" spans="1:2" ht="15">
      <c r="A864">
        <v>-89.175</v>
      </c>
      <c r="B864">
        <v>0.1640222758114376</v>
      </c>
    </row>
    <row r="865" spans="1:2" ht="15">
      <c r="A865">
        <v>-89.16250000000001</v>
      </c>
      <c r="B865">
        <v>0.16093453390865037</v>
      </c>
    </row>
    <row r="866" spans="1:2" ht="15">
      <c r="A866">
        <v>-89.15</v>
      </c>
      <c r="B866">
        <v>0.16036142030212314</v>
      </c>
    </row>
    <row r="867" spans="1:2" ht="15">
      <c r="A867">
        <v>-89.1375</v>
      </c>
      <c r="B867">
        <v>0.16321230008594728</v>
      </c>
    </row>
    <row r="868" spans="1:2" ht="15">
      <c r="A868">
        <v>-89.125</v>
      </c>
      <c r="B868">
        <v>0.16823003689396893</v>
      </c>
    </row>
    <row r="869" spans="1:2" ht="15">
      <c r="A869">
        <v>-89.1125</v>
      </c>
      <c r="B869">
        <v>0.17542940958235795</v>
      </c>
    </row>
    <row r="870" spans="1:2" ht="15">
      <c r="A870">
        <v>-89.1</v>
      </c>
      <c r="B870">
        <v>0.18316348880563352</v>
      </c>
    </row>
    <row r="871" spans="1:2" ht="15">
      <c r="A871">
        <v>-89.0875</v>
      </c>
      <c r="B871">
        <v>0.19120811710145105</v>
      </c>
    </row>
    <row r="872" spans="1:2" ht="15">
      <c r="A872">
        <v>-89.075</v>
      </c>
      <c r="B872">
        <v>0.19811136252916212</v>
      </c>
    </row>
    <row r="873" spans="1:2" ht="15">
      <c r="A873">
        <v>-89.06250000000001</v>
      </c>
      <c r="B873">
        <v>0.20375653804183216</v>
      </c>
    </row>
    <row r="874" spans="1:2" ht="15">
      <c r="A874">
        <v>-89.05000000000001</v>
      </c>
      <c r="B874">
        <v>0.20704522952235332</v>
      </c>
    </row>
    <row r="875" spans="1:2" ht="15">
      <c r="A875">
        <v>-89.03750000000001</v>
      </c>
      <c r="B875">
        <v>0.20827065646592968</v>
      </c>
    </row>
    <row r="876" spans="1:2" ht="15">
      <c r="A876">
        <v>-89.025</v>
      </c>
      <c r="B876">
        <v>0.20708009319453063</v>
      </c>
    </row>
    <row r="877" spans="1:2" ht="15">
      <c r="A877">
        <v>-89.0125</v>
      </c>
      <c r="B877">
        <v>0.20475047237374355</v>
      </c>
    </row>
    <row r="878" spans="1:2" ht="15">
      <c r="A878">
        <v>-89</v>
      </c>
      <c r="B878">
        <v>0.2019183926679253</v>
      </c>
    </row>
    <row r="879" spans="1:2" ht="15">
      <c r="A879">
        <v>-88.9875</v>
      </c>
      <c r="B879">
        <v>0.2005676653936165</v>
      </c>
    </row>
    <row r="880" spans="1:2" ht="15">
      <c r="A880">
        <v>-88.975</v>
      </c>
      <c r="B880">
        <v>0.2012327155914522</v>
      </c>
    </row>
    <row r="881" spans="1:2" ht="15">
      <c r="A881">
        <v>-88.9625</v>
      </c>
      <c r="B881">
        <v>0.2049161280957288</v>
      </c>
    </row>
    <row r="882" spans="1:2" ht="15">
      <c r="A882">
        <v>-88.95</v>
      </c>
      <c r="B882">
        <v>0.2102623480558335</v>
      </c>
    </row>
    <row r="883" spans="1:2" ht="15">
      <c r="A883">
        <v>-88.9375</v>
      </c>
      <c r="B883">
        <v>0.21618071719072438</v>
      </c>
    </row>
    <row r="884" spans="1:2" ht="15">
      <c r="A884">
        <v>-88.925</v>
      </c>
      <c r="B884">
        <v>0.21976038563664044</v>
      </c>
    </row>
    <row r="885" spans="1:2" ht="15">
      <c r="A885">
        <v>-88.91250000000001</v>
      </c>
      <c r="B885">
        <v>0.2196180734219179</v>
      </c>
    </row>
    <row r="886" spans="1:2" ht="15">
      <c r="A886">
        <v>-88.9</v>
      </c>
      <c r="B886">
        <v>0.2139531308408522</v>
      </c>
    </row>
    <row r="887" spans="1:2" ht="15">
      <c r="A887">
        <v>-88.8875</v>
      </c>
      <c r="B887">
        <v>0.203466640528358</v>
      </c>
    </row>
    <row r="888" spans="1:2" ht="15">
      <c r="A888">
        <v>-88.875</v>
      </c>
      <c r="B888">
        <v>0.18871330445413903</v>
      </c>
    </row>
    <row r="889" spans="1:2" ht="15">
      <c r="A889">
        <v>-88.86250000000001</v>
      </c>
      <c r="B889">
        <v>0.1722405369341423</v>
      </c>
    </row>
    <row r="890" spans="1:2" ht="15">
      <c r="A890">
        <v>-88.85000000000001</v>
      </c>
      <c r="B890">
        <v>0.1554215065531296</v>
      </c>
    </row>
    <row r="891" spans="1:2" ht="15">
      <c r="A891">
        <v>-88.8375</v>
      </c>
      <c r="B891">
        <v>0.14051746617397085</v>
      </c>
    </row>
    <row r="892" spans="1:2" ht="15">
      <c r="A892">
        <v>-88.825</v>
      </c>
      <c r="B892">
        <v>0.12775608914287961</v>
      </c>
    </row>
    <row r="893" spans="1:2" ht="15">
      <c r="A893">
        <v>-88.8125</v>
      </c>
      <c r="B893">
        <v>0.11807111584497225</v>
      </c>
    </row>
    <row r="894" spans="1:2" ht="15">
      <c r="A894">
        <v>-88.8</v>
      </c>
      <c r="B894">
        <v>0.11058848673828653</v>
      </c>
    </row>
    <row r="895" spans="1:2" ht="15">
      <c r="A895">
        <v>-88.7875</v>
      </c>
      <c r="B895">
        <v>0.10572976455707267</v>
      </c>
    </row>
    <row r="896" spans="1:2" ht="15">
      <c r="A896">
        <v>-88.775</v>
      </c>
      <c r="B896">
        <v>0.1026186521660623</v>
      </c>
    </row>
    <row r="897" spans="1:2" ht="15">
      <c r="A897">
        <v>-88.7625</v>
      </c>
      <c r="B897">
        <v>0.10191968295141239</v>
      </c>
    </row>
    <row r="898" spans="1:2" ht="15">
      <c r="A898">
        <v>-88.75</v>
      </c>
      <c r="B898">
        <v>0.10308776404257075</v>
      </c>
    </row>
    <row r="899" spans="1:2" ht="15">
      <c r="A899">
        <v>-88.73750000000001</v>
      </c>
      <c r="B899">
        <v>0.10676511281948035</v>
      </c>
    </row>
    <row r="900" spans="1:2" ht="15">
      <c r="A900">
        <v>-88.72500000000001</v>
      </c>
      <c r="B900">
        <v>0.1121969908594118</v>
      </c>
    </row>
    <row r="901" spans="1:2" ht="15">
      <c r="A901">
        <v>-88.7125</v>
      </c>
      <c r="B901">
        <v>0.1194377755513504</v>
      </c>
    </row>
    <row r="902" spans="1:2" ht="15">
      <c r="A902">
        <v>-88.7</v>
      </c>
      <c r="B902">
        <v>0.12716637860990093</v>
      </c>
    </row>
    <row r="903" spans="1:2" ht="15">
      <c r="A903">
        <v>-88.6875</v>
      </c>
      <c r="B903">
        <v>0.13500941341796197</v>
      </c>
    </row>
    <row r="904" spans="1:2" ht="15">
      <c r="A904">
        <v>-88.67500000000001</v>
      </c>
      <c r="B904">
        <v>0.14145418148894542</v>
      </c>
    </row>
    <row r="905" spans="1:2" ht="15">
      <c r="A905">
        <v>-88.66250000000001</v>
      </c>
      <c r="B905">
        <v>0.1463982443044465</v>
      </c>
    </row>
    <row r="906" spans="1:2" ht="15">
      <c r="A906">
        <v>-88.65</v>
      </c>
      <c r="B906">
        <v>0.1488006844727711</v>
      </c>
    </row>
    <row r="907" spans="1:2" ht="15">
      <c r="A907">
        <v>-88.6375</v>
      </c>
      <c r="B907">
        <v>0.14950428909166955</v>
      </c>
    </row>
    <row r="908" spans="1:2" ht="15">
      <c r="A908">
        <v>-88.625</v>
      </c>
      <c r="B908">
        <v>0.1484151972908642</v>
      </c>
    </row>
    <row r="909" spans="1:2" ht="15">
      <c r="A909">
        <v>-88.6125</v>
      </c>
      <c r="B909">
        <v>0.14718510898387632</v>
      </c>
    </row>
    <row r="910" spans="1:2" ht="15">
      <c r="A910">
        <v>-88.6</v>
      </c>
      <c r="B910">
        <v>0.14584769154788427</v>
      </c>
    </row>
    <row r="911" spans="1:2" ht="15">
      <c r="A911">
        <v>-88.58749999999999</v>
      </c>
      <c r="B911">
        <v>0.1453628960420388</v>
      </c>
    </row>
    <row r="912" spans="1:2" ht="15">
      <c r="A912">
        <v>-88.575</v>
      </c>
      <c r="B912">
        <v>0.14452113713958692</v>
      </c>
    </row>
    <row r="913" spans="1:2" ht="15">
      <c r="A913">
        <v>-88.56250000000001</v>
      </c>
      <c r="B913">
        <v>0.1429194741427567</v>
      </c>
    </row>
    <row r="914" spans="1:2" ht="15">
      <c r="A914">
        <v>-88.55000000000001</v>
      </c>
      <c r="B914">
        <v>0.1385135073650394</v>
      </c>
    </row>
    <row r="915" spans="1:2" ht="15">
      <c r="A915">
        <v>-88.53750000000001</v>
      </c>
      <c r="B915">
        <v>0.13095084822932385</v>
      </c>
    </row>
    <row r="916" spans="1:2" ht="15">
      <c r="A916">
        <v>-88.525</v>
      </c>
      <c r="B916">
        <v>0.11933686322396016</v>
      </c>
    </row>
    <row r="917" spans="1:2" ht="15">
      <c r="A917">
        <v>-88.5125</v>
      </c>
      <c r="B917">
        <v>0.10527421132161328</v>
      </c>
    </row>
    <row r="918" spans="1:2" ht="15">
      <c r="A918">
        <v>-88.5</v>
      </c>
      <c r="B918">
        <v>0.09001352080680519</v>
      </c>
    </row>
    <row r="919" spans="1:2" ht="15">
      <c r="A919">
        <v>-88.4875</v>
      </c>
      <c r="B919">
        <v>0.07669859927916123</v>
      </c>
    </row>
    <row r="920" spans="1:2" ht="15">
      <c r="A920">
        <v>-88.47500000000001</v>
      </c>
      <c r="B920">
        <v>0.06708772166615681</v>
      </c>
    </row>
    <row r="921" spans="1:2" ht="15">
      <c r="A921">
        <v>-88.4625</v>
      </c>
      <c r="B921">
        <v>0.06352896938133548</v>
      </c>
    </row>
    <row r="922" spans="1:2" ht="15">
      <c r="A922">
        <v>-88.45</v>
      </c>
      <c r="B922">
        <v>0.06602200649022585</v>
      </c>
    </row>
    <row r="923" spans="1:2" ht="15">
      <c r="A923">
        <v>-88.4375</v>
      </c>
      <c r="B923">
        <v>0.07454507489335323</v>
      </c>
    </row>
    <row r="924" spans="1:2" ht="15">
      <c r="A924">
        <v>-88.425</v>
      </c>
      <c r="B924">
        <v>0.08702934074545939</v>
      </c>
    </row>
    <row r="925" spans="1:2" ht="15">
      <c r="A925">
        <v>-88.4125</v>
      </c>
      <c r="B925">
        <v>0.10216816653439025</v>
      </c>
    </row>
    <row r="926" spans="1:2" ht="15">
      <c r="A926">
        <v>-88.39999999999999</v>
      </c>
      <c r="B926">
        <v>0.11777542404869339</v>
      </c>
    </row>
    <row r="927" spans="1:2" ht="15">
      <c r="A927">
        <v>-88.3875</v>
      </c>
      <c r="B927">
        <v>0.13322861440662073</v>
      </c>
    </row>
    <row r="928" spans="1:2" ht="15">
      <c r="A928">
        <v>-88.37500000000001</v>
      </c>
      <c r="B928">
        <v>0.14743846109193057</v>
      </c>
    </row>
    <row r="929" spans="1:2" ht="15">
      <c r="A929">
        <v>-88.36250000000001</v>
      </c>
      <c r="B929">
        <v>0.16076887818666513</v>
      </c>
    </row>
    <row r="930" spans="1:2" ht="15">
      <c r="A930">
        <v>-88.35000000000001</v>
      </c>
      <c r="B930">
        <v>0.172830098662775</v>
      </c>
    </row>
    <row r="931" spans="1:2" ht="15">
      <c r="A931">
        <v>-88.3375</v>
      </c>
      <c r="B931">
        <v>0.18429199070856772</v>
      </c>
    </row>
    <row r="932" spans="1:2" ht="15">
      <c r="A932">
        <v>-88.325</v>
      </c>
      <c r="B932">
        <v>0.19472031466506728</v>
      </c>
    </row>
    <row r="933" spans="1:2" ht="15">
      <c r="A933">
        <v>-88.3125</v>
      </c>
      <c r="B933">
        <v>0.2045019887907657</v>
      </c>
    </row>
    <row r="934" spans="1:2" ht="15">
      <c r="A934">
        <v>-88.3</v>
      </c>
      <c r="B934">
        <v>0.21275945048973688</v>
      </c>
    </row>
    <row r="935" spans="1:2" ht="15">
      <c r="A935">
        <v>-88.28750000000001</v>
      </c>
      <c r="B935">
        <v>0.21945241769993265</v>
      </c>
    </row>
    <row r="936" spans="1:2" ht="15">
      <c r="A936">
        <v>-88.275</v>
      </c>
      <c r="B936">
        <v>0.2232808226432793</v>
      </c>
    </row>
    <row r="937" spans="1:2" ht="15">
      <c r="A937">
        <v>-88.2625</v>
      </c>
      <c r="B937">
        <v>0.22396653612403014</v>
      </c>
    </row>
    <row r="938" spans="1:2" ht="15">
      <c r="A938">
        <v>-88.25</v>
      </c>
      <c r="B938">
        <v>0.2202978547910046</v>
      </c>
    </row>
    <row r="939" spans="1:2" ht="15">
      <c r="A939">
        <v>-88.2375</v>
      </c>
      <c r="B939">
        <v>0.21253629130704932</v>
      </c>
    </row>
    <row r="940" spans="1:2" ht="15">
      <c r="A940">
        <v>-88.225</v>
      </c>
      <c r="B940">
        <v>0.2004549390251675</v>
      </c>
    </row>
    <row r="941" spans="1:2" ht="15">
      <c r="A941">
        <v>-88.21249999999999</v>
      </c>
      <c r="B941">
        <v>0.185410166831968</v>
      </c>
    </row>
    <row r="942" spans="1:2" ht="15">
      <c r="A942">
        <v>-88.2</v>
      </c>
      <c r="B942">
        <v>0.1681869520788093</v>
      </c>
    </row>
    <row r="943" spans="1:2" ht="15">
      <c r="A943">
        <v>-88.18750000000001</v>
      </c>
      <c r="B943">
        <v>0.15074670700655876</v>
      </c>
    </row>
    <row r="944" spans="1:2" ht="15">
      <c r="A944">
        <v>-88.17500000000001</v>
      </c>
      <c r="B944">
        <v>0.1340166745801184</v>
      </c>
    </row>
    <row r="945" spans="1:2" ht="15">
      <c r="A945">
        <v>-88.16250000000001</v>
      </c>
      <c r="B945">
        <v>0.11964484520383194</v>
      </c>
    </row>
    <row r="946" spans="1:2" ht="15">
      <c r="A946">
        <v>-88.15</v>
      </c>
      <c r="B946">
        <v>0.10785994408962754</v>
      </c>
    </row>
    <row r="947" spans="1:2" ht="15">
      <c r="A947">
        <v>-88.1375</v>
      </c>
      <c r="B947">
        <v>0.09960050284361918</v>
      </c>
    </row>
    <row r="948" spans="1:2" ht="15">
      <c r="A948">
        <v>-88.125</v>
      </c>
      <c r="B948">
        <v>0.09436243358461234</v>
      </c>
    </row>
    <row r="949" spans="1:2" ht="15">
      <c r="A949">
        <v>-88.1125</v>
      </c>
      <c r="B949">
        <v>0.09264296252023954</v>
      </c>
    </row>
    <row r="950" spans="1:2" ht="15">
      <c r="A950">
        <v>-88.1</v>
      </c>
      <c r="B950">
        <v>0.09340353419366633</v>
      </c>
    </row>
    <row r="951" spans="1:2" ht="15">
      <c r="A951">
        <v>-88.0875</v>
      </c>
      <c r="B951">
        <v>0.09678435556987028</v>
      </c>
    </row>
    <row r="952" spans="1:2" ht="15">
      <c r="A952">
        <v>-88.075</v>
      </c>
      <c r="B952">
        <v>0.10137606722400008</v>
      </c>
    </row>
    <row r="953" spans="1:2" ht="15">
      <c r="A953">
        <v>-88.0625</v>
      </c>
      <c r="B953">
        <v>0.10734490784642865</v>
      </c>
    </row>
    <row r="954" spans="1:2" ht="15">
      <c r="A954">
        <v>-88.05</v>
      </c>
      <c r="B954">
        <v>0.11357467419312514</v>
      </c>
    </row>
    <row r="955" spans="1:2" ht="15">
      <c r="A955">
        <v>-88.0375</v>
      </c>
      <c r="B955">
        <v>0.12072160739673593</v>
      </c>
    </row>
    <row r="956" spans="1:2" ht="15">
      <c r="A956">
        <v>-88.025</v>
      </c>
      <c r="B956">
        <v>0.12810962846755528</v>
      </c>
    </row>
    <row r="957" spans="1:2" ht="15">
      <c r="A957">
        <v>-88.0125</v>
      </c>
      <c r="B957">
        <v>0.136500314915829</v>
      </c>
    </row>
    <row r="958" spans="1:2" ht="15">
      <c r="A958">
        <v>-88.00000000000001</v>
      </c>
      <c r="B958">
        <v>0.1449974809661351</v>
      </c>
    </row>
    <row r="959" spans="1:2" ht="15">
      <c r="A959">
        <v>-87.98750000000001</v>
      </c>
      <c r="B959">
        <v>0.1538113378632855</v>
      </c>
    </row>
    <row r="960" spans="1:2" ht="15">
      <c r="A960">
        <v>-87.97500000000001</v>
      </c>
      <c r="B960">
        <v>0.1614398460357997</v>
      </c>
    </row>
    <row r="961" spans="1:2" ht="15">
      <c r="A961">
        <v>-87.9625</v>
      </c>
      <c r="B961">
        <v>0.16776783244054108</v>
      </c>
    </row>
    <row r="962" spans="1:2" ht="15">
      <c r="A962">
        <v>-87.95</v>
      </c>
      <c r="B962">
        <v>0.1714792066605393</v>
      </c>
    </row>
    <row r="963" spans="1:2" ht="15">
      <c r="A963">
        <v>-87.9375</v>
      </c>
      <c r="B963">
        <v>0.17323447126605365</v>
      </c>
    </row>
    <row r="964" spans="1:2" ht="15">
      <c r="A964">
        <v>-87.925</v>
      </c>
      <c r="B964">
        <v>0.1728850216430254</v>
      </c>
    </row>
    <row r="965" spans="1:2" ht="15">
      <c r="A965">
        <v>-87.9125</v>
      </c>
      <c r="B965">
        <v>0.17215770907314967</v>
      </c>
    </row>
    <row r="966" spans="1:2" ht="15">
      <c r="A966">
        <v>-87.9</v>
      </c>
      <c r="B966">
        <v>0.17166580846007162</v>
      </c>
    </row>
    <row r="967" spans="1:2" ht="15">
      <c r="A967">
        <v>-87.8875</v>
      </c>
      <c r="B967">
        <v>0.1729859876830758</v>
      </c>
    </row>
    <row r="968" spans="1:2" ht="15">
      <c r="A968">
        <v>-87.875</v>
      </c>
      <c r="B968">
        <v>0.17587853019023084</v>
      </c>
    </row>
    <row r="969" spans="1:2" ht="15">
      <c r="A969">
        <v>-87.8625</v>
      </c>
      <c r="B969">
        <v>0.1801920115894333</v>
      </c>
    </row>
    <row r="970" spans="1:2" ht="15">
      <c r="A970">
        <v>-87.85000000000001</v>
      </c>
      <c r="B970">
        <v>0.18396272936591626</v>
      </c>
    </row>
    <row r="971" spans="1:2" ht="15">
      <c r="A971">
        <v>-87.8375</v>
      </c>
      <c r="B971">
        <v>0.18570006434544217</v>
      </c>
    </row>
    <row r="972" spans="1:2" ht="15">
      <c r="A972">
        <v>-87.825</v>
      </c>
      <c r="B972">
        <v>0.18324063454329997</v>
      </c>
    </row>
    <row r="973" spans="1:2" ht="15">
      <c r="A973">
        <v>-87.8125</v>
      </c>
      <c r="B973">
        <v>0.17613344640079515</v>
      </c>
    </row>
    <row r="974" spans="1:2" ht="15">
      <c r="A974">
        <v>-87.80000000000001</v>
      </c>
      <c r="B974">
        <v>0.16437213890373756</v>
      </c>
    </row>
    <row r="975" spans="1:2" ht="15">
      <c r="A975">
        <v>-87.78750000000001</v>
      </c>
      <c r="B975">
        <v>0.15029115377109936</v>
      </c>
    </row>
    <row r="976" spans="1:2" ht="15">
      <c r="A976">
        <v>-87.775</v>
      </c>
      <c r="B976">
        <v>0.136323957488726</v>
      </c>
    </row>
    <row r="977" spans="1:2" ht="15">
      <c r="A977">
        <v>-87.7625</v>
      </c>
      <c r="B977">
        <v>0.1261468322917522</v>
      </c>
    </row>
    <row r="978" spans="1:2" ht="15">
      <c r="A978">
        <v>-87.75</v>
      </c>
      <c r="B978">
        <v>0.12169361942767319</v>
      </c>
    </row>
    <row r="979" spans="1:2" ht="15">
      <c r="A979">
        <v>-87.7375</v>
      </c>
      <c r="B979">
        <v>0.12440744721090728</v>
      </c>
    </row>
    <row r="980" spans="1:2" ht="15">
      <c r="A980">
        <v>-87.725</v>
      </c>
      <c r="B980">
        <v>0.1327443790939154</v>
      </c>
    </row>
    <row r="981" spans="1:2" ht="15">
      <c r="A981">
        <v>-87.7125</v>
      </c>
      <c r="B981">
        <v>0.1447002731540979</v>
      </c>
    </row>
    <row r="982" spans="1:2" ht="15">
      <c r="A982">
        <v>-87.7</v>
      </c>
      <c r="B982">
        <v>0.1563587079442575</v>
      </c>
    </row>
    <row r="983" spans="1:2" ht="15">
      <c r="A983">
        <v>-87.6875</v>
      </c>
      <c r="B983">
        <v>0.16536582447175527</v>
      </c>
    </row>
    <row r="984" spans="1:2" ht="15">
      <c r="A984">
        <v>-87.67500000000001</v>
      </c>
      <c r="B984">
        <v>0.16917676235593287</v>
      </c>
    </row>
    <row r="985" spans="1:2" ht="15">
      <c r="A985">
        <v>-87.66250000000001</v>
      </c>
      <c r="B985">
        <v>0.16797490209302263</v>
      </c>
    </row>
    <row r="986" spans="1:2" ht="15">
      <c r="A986">
        <v>-87.65</v>
      </c>
      <c r="B986">
        <v>0.1617422080329267</v>
      </c>
    </row>
    <row r="987" spans="1:2" ht="15">
      <c r="A987">
        <v>-87.6375</v>
      </c>
      <c r="B987">
        <v>0.15261033387889258</v>
      </c>
    </row>
    <row r="988" spans="1:2" ht="15">
      <c r="A988">
        <v>-87.625</v>
      </c>
      <c r="B988">
        <v>0.14163505857149855</v>
      </c>
    </row>
    <row r="989" spans="1:2" ht="15">
      <c r="A989">
        <v>-87.61250000000001</v>
      </c>
      <c r="B989">
        <v>0.1312821596732943</v>
      </c>
    </row>
    <row r="990" spans="1:2" ht="15">
      <c r="A990">
        <v>-87.60000000000001</v>
      </c>
      <c r="B990">
        <v>0.12239963720884811</v>
      </c>
    </row>
    <row r="991" spans="1:2" ht="15">
      <c r="A991">
        <v>-87.5875</v>
      </c>
      <c r="B991">
        <v>0.11678728399958674</v>
      </c>
    </row>
    <row r="992" spans="1:2" ht="15">
      <c r="A992">
        <v>-87.575</v>
      </c>
      <c r="B992">
        <v>0.11423212508658762</v>
      </c>
    </row>
    <row r="993" spans="1:2" ht="15">
      <c r="A993">
        <v>-87.5625</v>
      </c>
      <c r="B993">
        <v>0.11508931284923814</v>
      </c>
    </row>
    <row r="994" spans="1:2" ht="15">
      <c r="A994">
        <v>-87.55</v>
      </c>
      <c r="B994">
        <v>0.11765101095672666</v>
      </c>
    </row>
    <row r="995" spans="1:2" ht="15">
      <c r="A995">
        <v>-87.5375</v>
      </c>
      <c r="B995">
        <v>0.12105291884070639</v>
      </c>
    </row>
    <row r="996" spans="1:2" ht="15">
      <c r="A996">
        <v>-87.52499999999999</v>
      </c>
      <c r="B996">
        <v>0.12340351624148753</v>
      </c>
    </row>
    <row r="997" spans="1:2" ht="15">
      <c r="A997">
        <v>-87.5125</v>
      </c>
      <c r="B997">
        <v>0.12465593079388514</v>
      </c>
    </row>
    <row r="998" spans="1:2" ht="15">
      <c r="A998">
        <v>-87.50000000000001</v>
      </c>
      <c r="B998">
        <v>0.12472874862630672</v>
      </c>
    </row>
    <row r="999" spans="1:2" ht="15">
      <c r="A999">
        <v>-87.48750000000001</v>
      </c>
      <c r="B999">
        <v>0.12527713975132973</v>
      </c>
    </row>
    <row r="1000" spans="1:2" ht="15">
      <c r="A1000">
        <v>-87.47500000000001</v>
      </c>
      <c r="B1000">
        <v>0.12718587261098085</v>
      </c>
    </row>
    <row r="1001" spans="1:2" ht="15">
      <c r="A1001">
        <v>-87.4625</v>
      </c>
      <c r="B1001">
        <v>0.13177912683925</v>
      </c>
    </row>
    <row r="1002" spans="1:2" ht="15">
      <c r="A1002">
        <v>-87.45</v>
      </c>
      <c r="B1002">
        <v>0.13849162451370015</v>
      </c>
    </row>
    <row r="1003" spans="1:2" ht="15">
      <c r="A1003">
        <v>-87.4375</v>
      </c>
      <c r="B1003">
        <v>0.14689521147040216</v>
      </c>
    </row>
    <row r="1004" spans="1:2" ht="15">
      <c r="A1004">
        <v>-87.425</v>
      </c>
      <c r="B1004">
        <v>0.15490477568830463</v>
      </c>
    </row>
    <row r="1005" spans="1:2" ht="15">
      <c r="A1005">
        <v>-87.41250000000001</v>
      </c>
      <c r="B1005">
        <v>0.1616799846575839</v>
      </c>
    </row>
    <row r="1006" spans="1:2" ht="15">
      <c r="A1006">
        <v>-87.4</v>
      </c>
      <c r="B1006">
        <v>0.16560692877687905</v>
      </c>
    </row>
    <row r="1007" spans="1:2" ht="15">
      <c r="A1007">
        <v>-87.3875</v>
      </c>
      <c r="B1007">
        <v>0.16706379562210386</v>
      </c>
    </row>
    <row r="1008" spans="1:2" ht="15">
      <c r="A1008">
        <v>-87.375</v>
      </c>
      <c r="B1008">
        <v>0.16555573393070258</v>
      </c>
    </row>
    <row r="1009" spans="1:2" ht="15">
      <c r="A1009">
        <v>-87.3625</v>
      </c>
      <c r="B1009">
        <v>0.16209412396254697</v>
      </c>
    </row>
    <row r="1010" spans="1:2" ht="15">
      <c r="A1010">
        <v>-87.35</v>
      </c>
      <c r="B1010">
        <v>0.15631203543520816</v>
      </c>
    </row>
    <row r="1011" spans="1:2" ht="15">
      <c r="A1011">
        <v>-87.33749999999999</v>
      </c>
      <c r="B1011">
        <v>0.14904873585621015</v>
      </c>
    </row>
    <row r="1012" spans="1:2" ht="15">
      <c r="A1012">
        <v>-87.325</v>
      </c>
      <c r="B1012">
        <v>0.13999735602011218</v>
      </c>
    </row>
    <row r="1013" spans="1:2" ht="15">
      <c r="A1013">
        <v>-87.31250000000001</v>
      </c>
      <c r="B1013">
        <v>0.13024681141088662</v>
      </c>
    </row>
    <row r="1014" spans="1:2" ht="15">
      <c r="A1014">
        <v>-87.30000000000001</v>
      </c>
      <c r="B1014">
        <v>0.12016573392101007</v>
      </c>
    </row>
    <row r="1015" spans="1:2" ht="15">
      <c r="A1015">
        <v>-87.28750000000001</v>
      </c>
      <c r="B1015">
        <v>0.11140347303506677</v>
      </c>
    </row>
    <row r="1016" spans="1:2" ht="15">
      <c r="A1016">
        <v>-87.275</v>
      </c>
      <c r="B1016">
        <v>0.10458326385675008</v>
      </c>
    </row>
    <row r="1017" spans="1:2" ht="15">
      <c r="A1017">
        <v>-87.2625</v>
      </c>
      <c r="B1017">
        <v>0.10092574861950102</v>
      </c>
    </row>
    <row r="1018" spans="1:2" ht="15">
      <c r="A1018">
        <v>-87.25</v>
      </c>
      <c r="B1018">
        <v>0.1001137495743185</v>
      </c>
    </row>
    <row r="1019" spans="1:2" ht="15">
      <c r="A1019">
        <v>-87.2375</v>
      </c>
      <c r="B1019">
        <v>0.10237523618687178</v>
      </c>
    </row>
    <row r="1020" spans="1:2" ht="15">
      <c r="A1020">
        <v>-87.22500000000001</v>
      </c>
      <c r="B1020">
        <v>0.10655740710247906</v>
      </c>
    </row>
    <row r="1021" spans="1:2" ht="15">
      <c r="A1021">
        <v>-87.2125</v>
      </c>
      <c r="B1021">
        <v>0.112645890949956</v>
      </c>
    </row>
    <row r="1022" spans="1:2" ht="15">
      <c r="A1022">
        <v>-87.2</v>
      </c>
      <c r="B1022">
        <v>0.11952583391721748</v>
      </c>
    </row>
    <row r="1023" spans="1:2" ht="15">
      <c r="A1023">
        <v>-87.1875</v>
      </c>
      <c r="B1023">
        <v>0.12759631985912295</v>
      </c>
    </row>
    <row r="1024" spans="1:2" ht="15">
      <c r="A1024">
        <v>-87.175</v>
      </c>
      <c r="B1024">
        <v>0.13593194412715376</v>
      </c>
    </row>
    <row r="1025" spans="1:2" ht="15">
      <c r="A1025">
        <v>-87.1625</v>
      </c>
      <c r="B1025">
        <v>0.14494875673707572</v>
      </c>
    </row>
    <row r="1026" spans="1:2" ht="15">
      <c r="A1026">
        <v>-87.15</v>
      </c>
      <c r="B1026">
        <v>0.15339754885226645</v>
      </c>
    </row>
    <row r="1027" spans="1:2" ht="15">
      <c r="A1027">
        <v>-87.1375</v>
      </c>
      <c r="B1027">
        <v>0.16122443142212453</v>
      </c>
    </row>
    <row r="1028" spans="1:2" ht="15">
      <c r="A1028">
        <v>-87.12500000000001</v>
      </c>
      <c r="B1028">
        <v>0.1667125917615941</v>
      </c>
    </row>
    <row r="1029" spans="1:2" ht="15">
      <c r="A1029">
        <v>-87.11250000000001</v>
      </c>
      <c r="B1029">
        <v>0.16946580359088967</v>
      </c>
    </row>
    <row r="1030" spans="1:2" ht="15">
      <c r="A1030">
        <v>-87.10000000000001</v>
      </c>
      <c r="B1030">
        <v>0.16795003728241248</v>
      </c>
    </row>
    <row r="1031" spans="1:2" ht="15">
      <c r="A1031">
        <v>-87.0875</v>
      </c>
      <c r="B1031">
        <v>0.16254967719800634</v>
      </c>
    </row>
    <row r="1032" spans="1:2" ht="15">
      <c r="A1032">
        <v>-87.075</v>
      </c>
      <c r="B1032">
        <v>0.15315100770098306</v>
      </c>
    </row>
    <row r="1033" spans="1:2" ht="15">
      <c r="A1033">
        <v>-87.0625</v>
      </c>
      <c r="B1033">
        <v>0.14184271194985268</v>
      </c>
    </row>
    <row r="1034" spans="1:2" ht="15">
      <c r="A1034">
        <v>-87.05</v>
      </c>
      <c r="B1034">
        <v>0.13016135904981355</v>
      </c>
    </row>
    <row r="1035" spans="1:2" ht="15">
      <c r="A1035">
        <v>-87.0375</v>
      </c>
      <c r="B1035">
        <v>0.12130140242368424</v>
      </c>
    </row>
    <row r="1036" spans="1:2" ht="15">
      <c r="A1036">
        <v>-87.025</v>
      </c>
      <c r="B1036">
        <v>0.11706039575808407</v>
      </c>
    </row>
    <row r="1037" spans="1:2" ht="15">
      <c r="A1037">
        <v>-87.0125</v>
      </c>
      <c r="B1037">
        <v>0.11964484520383194</v>
      </c>
    </row>
    <row r="1038" spans="1:2" ht="15">
      <c r="A1038">
        <v>-87</v>
      </c>
      <c r="B1038">
        <v>0.1288376582399498</v>
      </c>
    </row>
    <row r="1039" spans="1:2" ht="15">
      <c r="A1039">
        <v>-86.9875</v>
      </c>
      <c r="B1039">
        <v>0.14403765026615697</v>
      </c>
    </row>
    <row r="1040" spans="1:2" ht="15">
      <c r="A1040">
        <v>-86.97500000000001</v>
      </c>
      <c r="B1040">
        <v>0.16224661198124488</v>
      </c>
    </row>
    <row r="1041" spans="1:2" ht="15">
      <c r="A1041">
        <v>-86.9625</v>
      </c>
      <c r="B1041">
        <v>0.18073039268588528</v>
      </c>
    </row>
    <row r="1042" spans="1:2" ht="15">
      <c r="A1042">
        <v>-86.95</v>
      </c>
      <c r="B1042">
        <v>0.19561751650836348</v>
      </c>
    </row>
    <row r="1043" spans="1:2" ht="15">
      <c r="A1043">
        <v>-86.9375</v>
      </c>
      <c r="B1043">
        <v>0.20483330023473617</v>
      </c>
    </row>
    <row r="1044" spans="1:2" ht="15">
      <c r="A1044">
        <v>-86.92500000000001</v>
      </c>
      <c r="B1044">
        <v>0.20658420117421233</v>
      </c>
    </row>
    <row r="1045" spans="1:2" ht="15">
      <c r="A1045">
        <v>-86.91250000000001</v>
      </c>
      <c r="B1045">
        <v>0.20181008330850572</v>
      </c>
    </row>
    <row r="1046" spans="1:2" ht="15">
      <c r="A1046">
        <v>-86.9</v>
      </c>
      <c r="B1046">
        <v>0.19183960527823363</v>
      </c>
    </row>
    <row r="1047" spans="1:2" ht="15">
      <c r="A1047">
        <v>-86.8875</v>
      </c>
      <c r="B1047">
        <v>0.18006776979794437</v>
      </c>
    </row>
    <row r="1048" spans="1:2" ht="15">
      <c r="A1048">
        <v>-86.875</v>
      </c>
      <c r="B1048">
        <v>0.1689552806714138</v>
      </c>
    </row>
    <row r="1049" spans="1:2" ht="15">
      <c r="A1049">
        <v>-86.8625</v>
      </c>
      <c r="B1049">
        <v>0.16151432893559867</v>
      </c>
    </row>
    <row r="1050" spans="1:2" ht="15">
      <c r="A1050">
        <v>-86.85</v>
      </c>
      <c r="B1050">
        <v>0.15828487409025394</v>
      </c>
    </row>
    <row r="1051" spans="1:2" ht="15">
      <c r="A1051">
        <v>-86.8375</v>
      </c>
      <c r="B1051">
        <v>0.15952646027177592</v>
      </c>
    </row>
    <row r="1052" spans="1:2" ht="15">
      <c r="A1052">
        <v>-86.825</v>
      </c>
      <c r="B1052">
        <v>0.16303112148882015</v>
      </c>
    </row>
    <row r="1053" spans="1:2" ht="15">
      <c r="A1053">
        <v>-86.8125</v>
      </c>
      <c r="B1053">
        <v>0.167353693135578</v>
      </c>
    </row>
    <row r="1054" spans="1:2" ht="15">
      <c r="A1054">
        <v>-86.80000000000001</v>
      </c>
      <c r="B1054">
        <v>0.17003900592343565</v>
      </c>
    </row>
    <row r="1055" spans="1:2" ht="15">
      <c r="A1055">
        <v>-86.78750000000001</v>
      </c>
      <c r="B1055">
        <v>0.1707496354362752</v>
      </c>
    </row>
    <row r="1056" spans="1:2" ht="15">
      <c r="A1056">
        <v>-86.775</v>
      </c>
      <c r="B1056">
        <v>0.1689356048266069</v>
      </c>
    </row>
    <row r="1057" spans="1:2" ht="15">
      <c r="A1057">
        <v>-86.7625</v>
      </c>
      <c r="B1057">
        <v>0.16606986129019247</v>
      </c>
    </row>
    <row r="1058" spans="1:2" ht="15">
      <c r="A1058">
        <v>-86.75</v>
      </c>
      <c r="B1058">
        <v>0.16256688480251713</v>
      </c>
    </row>
    <row r="1059" spans="1:2" ht="15">
      <c r="A1059">
        <v>-86.73750000000001</v>
      </c>
      <c r="B1059">
        <v>0.15969211599376115</v>
      </c>
    </row>
    <row r="1060" spans="1:2" ht="15">
      <c r="A1060">
        <v>-86.72500000000001</v>
      </c>
      <c r="B1060">
        <v>0.15677250625359251</v>
      </c>
    </row>
    <row r="1061" spans="1:2" ht="15">
      <c r="A1061">
        <v>-86.7125</v>
      </c>
      <c r="B1061">
        <v>0.15397699358527073</v>
      </c>
    </row>
    <row r="1062" spans="1:2" ht="15">
      <c r="A1062">
        <v>-86.7</v>
      </c>
      <c r="B1062">
        <v>0.15000136469119768</v>
      </c>
    </row>
    <row r="1063" spans="1:2" ht="15">
      <c r="A1063">
        <v>-86.6875</v>
      </c>
      <c r="B1063">
        <v>0.1453214821115425</v>
      </c>
    </row>
    <row r="1064" spans="1:2" ht="15">
      <c r="A1064">
        <v>-86.675</v>
      </c>
      <c r="B1064">
        <v>0.13949211845214476</v>
      </c>
    </row>
    <row r="1065" spans="1:2" ht="15">
      <c r="A1065">
        <v>-86.6625</v>
      </c>
      <c r="B1065">
        <v>0.1340568930165469</v>
      </c>
    </row>
    <row r="1066" spans="1:2" ht="15">
      <c r="A1066">
        <v>-86.64999999999999</v>
      </c>
      <c r="B1066">
        <v>0.1292706353033263</v>
      </c>
    </row>
    <row r="1067" spans="1:2" ht="15">
      <c r="A1067">
        <v>-86.6375</v>
      </c>
      <c r="B1067">
        <v>0.12664379945770787</v>
      </c>
    </row>
    <row r="1068" spans="1:2" ht="15">
      <c r="A1068">
        <v>-86.62500000000001</v>
      </c>
      <c r="B1068">
        <v>0.1258971328804926</v>
      </c>
    </row>
    <row r="1069" spans="1:2" ht="15">
      <c r="A1069">
        <v>-86.61250000000001</v>
      </c>
      <c r="B1069">
        <v>0.12767914772011557</v>
      </c>
    </row>
    <row r="1070" spans="1:2" ht="15">
      <c r="A1070">
        <v>-86.60000000000001</v>
      </c>
      <c r="B1070">
        <v>0.1310509864875726</v>
      </c>
    </row>
    <row r="1071" spans="1:2" ht="15">
      <c r="A1071">
        <v>-86.5875</v>
      </c>
      <c r="B1071">
        <v>0.13633465919384383</v>
      </c>
    </row>
    <row r="1072" spans="1:2" ht="15">
      <c r="A1072">
        <v>-86.575</v>
      </c>
      <c r="B1072">
        <v>0.14253764938572835</v>
      </c>
    </row>
    <row r="1073" spans="1:2" ht="15">
      <c r="A1073">
        <v>-86.5625</v>
      </c>
      <c r="B1073">
        <v>0.15012549804911413</v>
      </c>
    </row>
    <row r="1074" spans="1:2" ht="15">
      <c r="A1074">
        <v>-86.55</v>
      </c>
      <c r="B1074">
        <v>0.1580545845672506</v>
      </c>
    </row>
    <row r="1075" spans="1:2" ht="15">
      <c r="A1075">
        <v>-86.53750000000001</v>
      </c>
      <c r="B1075">
        <v>0.16660824238664448</v>
      </c>
    </row>
    <row r="1076" spans="1:2" ht="15">
      <c r="A1076">
        <v>-86.525</v>
      </c>
      <c r="B1076">
        <v>0.1744532903471441</v>
      </c>
    </row>
    <row r="1077" spans="1:2" ht="15">
      <c r="A1077">
        <v>-86.5125</v>
      </c>
      <c r="B1077">
        <v>0.18160008522630774</v>
      </c>
    </row>
    <row r="1078" spans="1:2" ht="15">
      <c r="A1078">
        <v>-86.5</v>
      </c>
      <c r="B1078">
        <v>0.18670603002678773</v>
      </c>
    </row>
    <row r="1079" spans="1:2" ht="15">
      <c r="A1079">
        <v>-86.4875</v>
      </c>
      <c r="B1079">
        <v>0.18980004346457657</v>
      </c>
    </row>
    <row r="1080" spans="1:2" ht="15">
      <c r="A1080">
        <v>-86.475</v>
      </c>
      <c r="B1080">
        <v>0.18976020239974062</v>
      </c>
    </row>
    <row r="1081" spans="1:2" ht="15">
      <c r="A1081">
        <v>-86.46249999999999</v>
      </c>
      <c r="B1081">
        <v>0.18681824046884246</v>
      </c>
    </row>
    <row r="1082" spans="1:2" ht="15">
      <c r="A1082">
        <v>-86.45</v>
      </c>
      <c r="B1082">
        <v>0.1802157362957585</v>
      </c>
    </row>
    <row r="1083" spans="1:2" ht="15">
      <c r="A1083">
        <v>-86.43750000000001</v>
      </c>
      <c r="B1083">
        <v>0.17091529115826043</v>
      </c>
    </row>
    <row r="1084" spans="1:2" ht="15">
      <c r="A1084">
        <v>-86.42500000000001</v>
      </c>
      <c r="B1084">
        <v>0.15930219500706605</v>
      </c>
    </row>
    <row r="1085" spans="1:2" ht="15">
      <c r="A1085">
        <v>-86.41250000000001</v>
      </c>
      <c r="B1085">
        <v>0.14793055973280986</v>
      </c>
    </row>
    <row r="1086" spans="1:2" ht="15">
      <c r="A1086">
        <v>-86.4</v>
      </c>
      <c r="B1086">
        <v>0.13855738407351445</v>
      </c>
    </row>
    <row r="1087" spans="1:2" ht="15">
      <c r="A1087">
        <v>-86.3875</v>
      </c>
      <c r="B1087">
        <v>0.13430537659952474</v>
      </c>
    </row>
    <row r="1088" spans="1:2" ht="15">
      <c r="A1088">
        <v>-86.375</v>
      </c>
      <c r="B1088">
        <v>0.13612087668173745</v>
      </c>
    </row>
    <row r="1089" spans="1:2" ht="15">
      <c r="A1089">
        <v>-86.3625</v>
      </c>
      <c r="B1089">
        <v>0.1447831010150905</v>
      </c>
    </row>
    <row r="1090" spans="1:2" ht="15">
      <c r="A1090">
        <v>-86.35000000000001</v>
      </c>
      <c r="B1090">
        <v>0.15796302274906518</v>
      </c>
    </row>
    <row r="1091" spans="1:2" ht="15">
      <c r="A1091">
        <v>-86.3375</v>
      </c>
      <c r="B1091">
        <v>0.1730274016135721</v>
      </c>
    </row>
    <row r="1092" spans="1:2" ht="15">
      <c r="A1092">
        <v>-86.325</v>
      </c>
      <c r="B1092">
        <v>0.1854350318870845</v>
      </c>
    </row>
    <row r="1093" spans="1:2" ht="15">
      <c r="A1093">
        <v>-86.3125</v>
      </c>
      <c r="B1093">
        <v>0.19236770715534765</v>
      </c>
    </row>
    <row r="1094" spans="1:2" ht="15">
      <c r="A1094">
        <v>-86.3</v>
      </c>
      <c r="B1094">
        <v>0.19138819704029472</v>
      </c>
    </row>
    <row r="1095" spans="1:2" ht="15">
      <c r="A1095">
        <v>-86.2875</v>
      </c>
      <c r="B1095">
        <v>0.18346371209864157</v>
      </c>
    </row>
    <row r="1096" spans="1:2" ht="15">
      <c r="A1096">
        <v>-86.27499999999999</v>
      </c>
      <c r="B1096">
        <v>0.17019223221495586</v>
      </c>
    </row>
    <row r="1097" spans="1:2" ht="15">
      <c r="A1097">
        <v>-86.2625</v>
      </c>
      <c r="B1097">
        <v>0.15571637866611565</v>
      </c>
    </row>
    <row r="1098" spans="1:2" ht="15">
      <c r="A1098">
        <v>-86.25000000000001</v>
      </c>
      <c r="B1098">
        <v>0.14292145438963846</v>
      </c>
    </row>
    <row r="1099" spans="1:2" ht="15">
      <c r="A1099">
        <v>-86.23750000000001</v>
      </c>
      <c r="B1099">
        <v>0.13546496665342134</v>
      </c>
    </row>
    <row r="1100" spans="1:2" ht="15">
      <c r="A1100">
        <v>-86.22500000000001</v>
      </c>
      <c r="B1100">
        <v>0.1341948303270798</v>
      </c>
    </row>
    <row r="1101" spans="1:2" ht="15">
      <c r="A1101">
        <v>-86.2125</v>
      </c>
      <c r="B1101">
        <v>0.13997908507751883</v>
      </c>
    </row>
    <row r="1102" spans="1:2" ht="15">
      <c r="A1102">
        <v>-86.2</v>
      </c>
      <c r="B1102">
        <v>0.1507888739157495</v>
      </c>
    </row>
    <row r="1103" spans="1:2" ht="15">
      <c r="A1103">
        <v>-86.1875</v>
      </c>
      <c r="B1103">
        <v>0.1650345130277848</v>
      </c>
    </row>
    <row r="1104" spans="1:2" ht="15">
      <c r="A1104">
        <v>-86.175</v>
      </c>
      <c r="B1104">
        <v>0.1791248639613755</v>
      </c>
    </row>
    <row r="1105" spans="1:2" ht="15">
      <c r="A1105">
        <v>-86.16250000000001</v>
      </c>
      <c r="B1105">
        <v>0.1908353917269843</v>
      </c>
    </row>
    <row r="1106" spans="1:2" ht="15">
      <c r="A1106">
        <v>-86.15</v>
      </c>
      <c r="B1106">
        <v>0.19724255390037632</v>
      </c>
    </row>
    <row r="1107" spans="1:2" ht="15">
      <c r="A1107">
        <v>-86.1375</v>
      </c>
      <c r="B1107">
        <v>0.19787575991135653</v>
      </c>
    </row>
    <row r="1108" spans="1:2" ht="15">
      <c r="A1108">
        <v>-86.125</v>
      </c>
      <c r="B1108">
        <v>0.19250590491547367</v>
      </c>
    </row>
    <row r="1109" spans="1:2" ht="15">
      <c r="A1109">
        <v>-86.1125</v>
      </c>
      <c r="B1109">
        <v>0.1835465399596342</v>
      </c>
    </row>
    <row r="1110" spans="1:2" ht="15">
      <c r="A1110">
        <v>-86.1</v>
      </c>
      <c r="B1110">
        <v>0.17301255585637526</v>
      </c>
    </row>
    <row r="1111" spans="1:2" ht="15">
      <c r="A1111">
        <v>-86.0875</v>
      </c>
      <c r="B1111">
        <v>0.16433047620934757</v>
      </c>
    </row>
    <row r="1112" spans="1:2" ht="15">
      <c r="A1112">
        <v>-86.075</v>
      </c>
      <c r="B1112">
        <v>0.1587998745470791</v>
      </c>
    </row>
    <row r="1113" spans="1:2" ht="15">
      <c r="A1113">
        <v>-86.06250000000001</v>
      </c>
      <c r="B1113">
        <v>0.15799414484341254</v>
      </c>
    </row>
    <row r="1114" spans="1:2" ht="15">
      <c r="A1114">
        <v>-86.05000000000001</v>
      </c>
      <c r="B1114">
        <v>0.16073899113790116</v>
      </c>
    </row>
    <row r="1115" spans="1:2" ht="15">
      <c r="A1115">
        <v>-86.03750000000001</v>
      </c>
      <c r="B1115">
        <v>0.16652541452565187</v>
      </c>
    </row>
    <row r="1116" spans="1:2" ht="15">
      <c r="A1116">
        <v>-86.025</v>
      </c>
      <c r="B1116">
        <v>0.1728727989049196</v>
      </c>
    </row>
    <row r="1117" spans="1:2" ht="15">
      <c r="A1117">
        <v>-86.0125</v>
      </c>
      <c r="B1117">
        <v>0.17878393795255884</v>
      </c>
    </row>
    <row r="1118" spans="1:2" ht="15">
      <c r="A1118">
        <v>-86</v>
      </c>
      <c r="B1118">
        <v>0.18215608157474816</v>
      </c>
    </row>
    <row r="1119" spans="1:2" ht="15">
      <c r="A1119">
        <v>-85.9875</v>
      </c>
      <c r="B1119">
        <v>0.18275967528020434</v>
      </c>
    </row>
    <row r="1120" spans="1:2" ht="15">
      <c r="A1120">
        <v>-85.975</v>
      </c>
      <c r="B1120">
        <v>0.1797133224756268</v>
      </c>
    </row>
    <row r="1121" spans="1:2" ht="15">
      <c r="A1121">
        <v>-85.9625</v>
      </c>
      <c r="B1121">
        <v>0.1740627498759798</v>
      </c>
    </row>
    <row r="1122" spans="1:2" ht="15">
      <c r="A1122">
        <v>-85.95</v>
      </c>
      <c r="B1122">
        <v>0.1663294907768774</v>
      </c>
    </row>
    <row r="1123" spans="1:2" ht="15">
      <c r="A1123">
        <v>-85.9375</v>
      </c>
      <c r="B1123">
        <v>0.15878100952284238</v>
      </c>
    </row>
    <row r="1124" spans="1:2" ht="15">
      <c r="A1124">
        <v>-85.925</v>
      </c>
      <c r="B1124">
        <v>0.1526321717617017</v>
      </c>
    </row>
    <row r="1125" spans="1:2" ht="15">
      <c r="A1125">
        <v>-85.91250000000001</v>
      </c>
      <c r="B1125">
        <v>0.15008408411861784</v>
      </c>
    </row>
    <row r="1126" spans="1:2" ht="15">
      <c r="A1126">
        <v>-85.9</v>
      </c>
      <c r="B1126">
        <v>0.1514230045125081</v>
      </c>
    </row>
    <row r="1127" spans="1:2" ht="15">
      <c r="A1127">
        <v>-85.8875</v>
      </c>
      <c r="B1127">
        <v>0.15733152195547162</v>
      </c>
    </row>
    <row r="1128" spans="1:2" ht="15">
      <c r="A1128">
        <v>-85.875</v>
      </c>
      <c r="B1128">
        <v>0.16622653050607783</v>
      </c>
    </row>
    <row r="1129" spans="1:2" ht="15">
      <c r="A1129">
        <v>-85.86250000000001</v>
      </c>
      <c r="B1129">
        <v>0.17692031108022502</v>
      </c>
    </row>
    <row r="1130" spans="1:2" ht="15">
      <c r="A1130">
        <v>-85.85000000000001</v>
      </c>
      <c r="B1130">
        <v>0.18649563631687516</v>
      </c>
    </row>
    <row r="1131" spans="1:2" ht="15">
      <c r="A1131">
        <v>-85.8375</v>
      </c>
      <c r="B1131">
        <v>0.1933202275567627</v>
      </c>
    </row>
    <row r="1132" spans="1:2" ht="15">
      <c r="A1132">
        <v>-85.825</v>
      </c>
      <c r="B1132">
        <v>0.1953254465243226</v>
      </c>
    </row>
    <row r="1133" spans="1:2" ht="15">
      <c r="A1133">
        <v>-85.8125</v>
      </c>
      <c r="B1133">
        <v>0.19269901859931812</v>
      </c>
    </row>
    <row r="1134" spans="1:2" ht="15">
      <c r="A1134">
        <v>-85.8</v>
      </c>
      <c r="B1134">
        <v>0.18580363585406953</v>
      </c>
    </row>
    <row r="1135" spans="1:2" ht="15">
      <c r="A1135">
        <v>-85.7875</v>
      </c>
      <c r="B1135">
        <v>0.17704455287171394</v>
      </c>
    </row>
    <row r="1136" spans="1:2" ht="15">
      <c r="A1136">
        <v>-85.775</v>
      </c>
      <c r="B1136">
        <v>0.1681306888875892</v>
      </c>
    </row>
    <row r="1137" spans="1:2" ht="15">
      <c r="A1137">
        <v>-85.7625</v>
      </c>
      <c r="B1137">
        <v>0.16155574286609498</v>
      </c>
    </row>
    <row r="1138" spans="1:2" ht="15">
      <c r="A1138">
        <v>-85.75</v>
      </c>
      <c r="B1138">
        <v>0.15770590288534383</v>
      </c>
    </row>
    <row r="1139" spans="1:2" ht="15">
      <c r="A1139">
        <v>-85.73750000000001</v>
      </c>
      <c r="B1139">
        <v>0.15704162444199746</v>
      </c>
    </row>
    <row r="1140" spans="1:2" ht="15">
      <c r="A1140">
        <v>-85.72500000000001</v>
      </c>
      <c r="B1140">
        <v>0.1576742432563052</v>
      </c>
    </row>
    <row r="1141" spans="1:2" ht="15">
      <c r="A1141">
        <v>-85.7125</v>
      </c>
      <c r="B1141">
        <v>0.15861535380085717</v>
      </c>
    </row>
    <row r="1142" spans="1:2" ht="15">
      <c r="A1142">
        <v>-85.7</v>
      </c>
      <c r="B1142">
        <v>0.1573949036266984</v>
      </c>
    </row>
    <row r="1143" spans="1:2" ht="15">
      <c r="A1143">
        <v>-85.6875</v>
      </c>
      <c r="B1143">
        <v>0.15364568214130025</v>
      </c>
    </row>
    <row r="1144" spans="1:2" ht="15">
      <c r="A1144">
        <v>-85.67500000000001</v>
      </c>
      <c r="B1144">
        <v>0.14624492536960826</v>
      </c>
    </row>
    <row r="1145" spans="1:2" ht="15">
      <c r="A1145">
        <v>-85.66250000000001</v>
      </c>
      <c r="B1145">
        <v>0.13658314277682163</v>
      </c>
    </row>
    <row r="1146" spans="1:2" ht="15">
      <c r="A1146">
        <v>-85.65</v>
      </c>
      <c r="B1146">
        <v>0.12525773089456688</v>
      </c>
    </row>
    <row r="1147" spans="1:2" ht="15">
      <c r="A1147">
        <v>-85.6375</v>
      </c>
      <c r="B1147">
        <v>0.11463375961377875</v>
      </c>
    </row>
    <row r="1148" spans="1:2" ht="15">
      <c r="A1148">
        <v>-85.625</v>
      </c>
      <c r="B1148">
        <v>0.10555737853896184</v>
      </c>
    </row>
    <row r="1149" spans="1:2" ht="15">
      <c r="A1149">
        <v>-85.6125</v>
      </c>
      <c r="B1149">
        <v>0.09955908891312287</v>
      </c>
    </row>
    <row r="1150" spans="1:2" ht="15">
      <c r="A1150">
        <v>-85.6</v>
      </c>
      <c r="B1150">
        <v>0.09620746948615232</v>
      </c>
    </row>
    <row r="1151" spans="1:2" ht="15">
      <c r="A1151">
        <v>-85.58749999999999</v>
      </c>
      <c r="B1151">
        <v>0.09562476551597368</v>
      </c>
    </row>
    <row r="1152" spans="1:2" ht="15">
      <c r="A1152">
        <v>-85.575</v>
      </c>
      <c r="B1152">
        <v>0.09637016087464055</v>
      </c>
    </row>
    <row r="1153" spans="1:2" ht="15">
      <c r="A1153">
        <v>-85.56250000000001</v>
      </c>
      <c r="B1153">
        <v>0.09844091278972257</v>
      </c>
    </row>
    <row r="1154" spans="1:2" ht="15">
      <c r="A1154">
        <v>-85.55000000000001</v>
      </c>
      <c r="B1154">
        <v>0.10088381101519998</v>
      </c>
    </row>
    <row r="1155" spans="1:2" ht="15">
      <c r="A1155">
        <v>-85.53750000000001</v>
      </c>
      <c r="B1155">
        <v>0.10490148594714653</v>
      </c>
    </row>
    <row r="1156" spans="1:2" ht="15">
      <c r="A1156">
        <v>-85.525</v>
      </c>
      <c r="B1156">
        <v>0.11056171521521431</v>
      </c>
    </row>
    <row r="1157" spans="1:2" ht="15">
      <c r="A1157">
        <v>-85.5125</v>
      </c>
      <c r="B1157">
        <v>0.11976908699532085</v>
      </c>
    </row>
    <row r="1158" spans="1:2" ht="15">
      <c r="A1158">
        <v>-85.5</v>
      </c>
      <c r="B1158">
        <v>0.13240024982191523</v>
      </c>
    </row>
    <row r="1159" spans="1:2" ht="15">
      <c r="A1159">
        <v>-85.4875</v>
      </c>
      <c r="B1159">
        <v>0.149297219439188</v>
      </c>
    </row>
    <row r="1160" spans="1:2" ht="15">
      <c r="A1160">
        <v>-85.47500000000001</v>
      </c>
      <c r="B1160">
        <v>0.16848351538772585</v>
      </c>
    </row>
    <row r="1161" spans="1:2" ht="15">
      <c r="A1161">
        <v>-85.4625</v>
      </c>
      <c r="B1161">
        <v>0.18843338375819846</v>
      </c>
    </row>
    <row r="1162" spans="1:2" ht="15">
      <c r="A1162">
        <v>-85.45</v>
      </c>
      <c r="B1162">
        <v>0.20515625623151523</v>
      </c>
    </row>
    <row r="1163" spans="1:2" ht="15">
      <c r="A1163">
        <v>-85.4375</v>
      </c>
      <c r="B1163">
        <v>0.21597364753824283</v>
      </c>
    </row>
    <row r="1164" spans="1:2" ht="15">
      <c r="A1164">
        <v>-85.425</v>
      </c>
      <c r="B1164">
        <v>0.21751907413171007</v>
      </c>
    </row>
    <row r="1165" spans="1:2" ht="15">
      <c r="A1165">
        <v>-85.4125</v>
      </c>
      <c r="B1165">
        <v>0.20943024651982628</v>
      </c>
    </row>
    <row r="1166" spans="1:2" ht="15">
      <c r="A1166">
        <v>-85.39999999999999</v>
      </c>
      <c r="B1166">
        <v>0.1923465271371072</v>
      </c>
    </row>
    <row r="1167" spans="1:2" ht="15">
      <c r="A1167">
        <v>-85.3875</v>
      </c>
      <c r="B1167">
        <v>0.17033549613131216</v>
      </c>
    </row>
    <row r="1168" spans="1:2" ht="15">
      <c r="A1168">
        <v>-85.37500000000001</v>
      </c>
      <c r="B1168">
        <v>0.14773360235347</v>
      </c>
    </row>
    <row r="1169" spans="1:2" ht="15">
      <c r="A1169">
        <v>-85.36250000000001</v>
      </c>
      <c r="B1169">
        <v>0.130163983549894</v>
      </c>
    </row>
    <row r="1170" spans="1:2" ht="15">
      <c r="A1170">
        <v>-85.35000000000001</v>
      </c>
      <c r="B1170">
        <v>0.12110688336545732</v>
      </c>
    </row>
    <row r="1171" spans="1:2" ht="15">
      <c r="A1171">
        <v>-85.3375</v>
      </c>
      <c r="B1171">
        <v>0.12312361536552176</v>
      </c>
    </row>
    <row r="1172" spans="1:2" ht="15">
      <c r="A1172">
        <v>-85.325</v>
      </c>
      <c r="B1172">
        <v>0.13543688733169473</v>
      </c>
    </row>
    <row r="1173" spans="1:2" ht="15">
      <c r="A1173">
        <v>-85.3125</v>
      </c>
      <c r="B1173">
        <v>0.15621334583207133</v>
      </c>
    </row>
    <row r="1174" spans="1:2" ht="15">
      <c r="A1174">
        <v>-85.3</v>
      </c>
      <c r="B1174">
        <v>0.1813000186982135</v>
      </c>
    </row>
    <row r="1175" spans="1:2" ht="15">
      <c r="A1175">
        <v>-85.28750000000001</v>
      </c>
      <c r="B1175">
        <v>0.20706965248153675</v>
      </c>
    </row>
    <row r="1176" spans="1:2" ht="15">
      <c r="A1176">
        <v>-85.275</v>
      </c>
      <c r="B1176">
        <v>0.22916792535075597</v>
      </c>
    </row>
    <row r="1177" spans="1:2" ht="15">
      <c r="A1177">
        <v>-85.2625</v>
      </c>
      <c r="B1177">
        <v>0.24492198495516168</v>
      </c>
    </row>
    <row r="1178" spans="1:2" ht="15">
      <c r="A1178">
        <v>-85.25</v>
      </c>
      <c r="B1178">
        <v>0.2517803552631122</v>
      </c>
    </row>
    <row r="1179" spans="1:2" ht="15">
      <c r="A1179">
        <v>-85.2375</v>
      </c>
      <c r="B1179">
        <v>0.24951893124025182</v>
      </c>
    </row>
    <row r="1180" spans="1:2" ht="15">
      <c r="A1180">
        <v>-85.225</v>
      </c>
      <c r="B1180">
        <v>0.23842048204469468</v>
      </c>
    </row>
    <row r="1181" spans="1:2" ht="15">
      <c r="A1181">
        <v>-85.2125</v>
      </c>
      <c r="B1181">
        <v>0.22123321671127388</v>
      </c>
    </row>
    <row r="1182" spans="1:2" ht="15">
      <c r="A1182">
        <v>-85.2</v>
      </c>
      <c r="B1182">
        <v>0.20054477012276903</v>
      </c>
    </row>
    <row r="1183" spans="1:2" ht="15">
      <c r="A1183">
        <v>-85.18750000000001</v>
      </c>
      <c r="B1183">
        <v>0.18056473696390007</v>
      </c>
    </row>
    <row r="1184" spans="1:2" ht="15">
      <c r="A1184">
        <v>-85.17500000000001</v>
      </c>
      <c r="B1184">
        <v>0.16354572006732918</v>
      </c>
    </row>
    <row r="1185" spans="1:2" ht="15">
      <c r="A1185">
        <v>-85.16250000000001</v>
      </c>
      <c r="B1185">
        <v>0.1521547806434332</v>
      </c>
    </row>
    <row r="1186" spans="1:2" ht="15">
      <c r="A1186">
        <v>-85.15</v>
      </c>
      <c r="B1186">
        <v>0.14585825590748397</v>
      </c>
    </row>
    <row r="1187" spans="1:2" ht="15">
      <c r="A1187">
        <v>-85.1375</v>
      </c>
      <c r="B1187">
        <v>0.14453461743211266</v>
      </c>
    </row>
    <row r="1188" spans="1:2" ht="15">
      <c r="A1188">
        <v>-85.125</v>
      </c>
      <c r="B1188">
        <v>0.14550744380956107</v>
      </c>
    </row>
    <row r="1189" spans="1:2" ht="15">
      <c r="A1189">
        <v>-85.1125</v>
      </c>
      <c r="B1189">
        <v>0.1475992482888394</v>
      </c>
    </row>
    <row r="1190" spans="1:2" ht="15">
      <c r="A1190">
        <v>-85.1</v>
      </c>
      <c r="B1190">
        <v>0.14862463468409848</v>
      </c>
    </row>
    <row r="1191" spans="1:2" ht="15">
      <c r="A1191">
        <v>-85.0875</v>
      </c>
      <c r="B1191">
        <v>0.14846894082926185</v>
      </c>
    </row>
    <row r="1192" spans="1:2" ht="15">
      <c r="A1192">
        <v>-85.075</v>
      </c>
      <c r="B1192">
        <v>0.14648281878946073</v>
      </c>
    </row>
    <row r="1193" spans="1:2" ht="15">
      <c r="A1193">
        <v>-85.0625</v>
      </c>
      <c r="B1193">
        <v>0.14341644130871234</v>
      </c>
    </row>
    <row r="1194" spans="1:2" ht="15">
      <c r="A1194">
        <v>-85.05</v>
      </c>
      <c r="B1194">
        <v>0.1390255359910914</v>
      </c>
    </row>
    <row r="1195" spans="1:2" ht="15">
      <c r="A1195">
        <v>-85.03750000000001</v>
      </c>
      <c r="B1195">
        <v>0.13413972087753953</v>
      </c>
    </row>
    <row r="1196" spans="1:2" ht="15">
      <c r="A1196">
        <v>-85.025</v>
      </c>
      <c r="B1196">
        <v>0.1284829656747541</v>
      </c>
    </row>
    <row r="1197" spans="1:2" ht="15">
      <c r="A1197">
        <v>-85.0125</v>
      </c>
      <c r="B1197">
        <v>0.1234135128789959</v>
      </c>
    </row>
    <row r="1198" spans="1:2" ht="15">
      <c r="A1198">
        <v>-85</v>
      </c>
      <c r="B1198">
        <v>0.11927705006614138</v>
      </c>
    </row>
    <row r="1199" spans="1:2" ht="15">
      <c r="A1199">
        <v>-84.98750000000001</v>
      </c>
      <c r="B1199">
        <v>0.11844384121943903</v>
      </c>
    </row>
    <row r="1200" spans="1:2" ht="15">
      <c r="A1200">
        <v>-84.97500000000001</v>
      </c>
      <c r="B1200">
        <v>0.12168923996378733</v>
      </c>
    </row>
    <row r="1201" spans="1:2" ht="15">
      <c r="A1201">
        <v>-84.9625</v>
      </c>
      <c r="B1201">
        <v>0.13090943429882754</v>
      </c>
    </row>
    <row r="1202" spans="1:2" ht="15">
      <c r="A1202">
        <v>-84.95</v>
      </c>
      <c r="B1202">
        <v>0.14519690194413376</v>
      </c>
    </row>
    <row r="1203" spans="1:2" ht="15">
      <c r="A1203">
        <v>-84.9375</v>
      </c>
      <c r="B1203">
        <v>0.16362643939091037</v>
      </c>
    </row>
    <row r="1204" spans="1:2" ht="15">
      <c r="A1204">
        <v>-84.925</v>
      </c>
      <c r="B1204">
        <v>0.18256517074830642</v>
      </c>
    </row>
    <row r="1205" spans="1:2" ht="15">
      <c r="A1205">
        <v>-84.9125</v>
      </c>
      <c r="B1205">
        <v>0.1989525221042605</v>
      </c>
    </row>
    <row r="1206" spans="1:2" ht="15">
      <c r="A1206">
        <v>-84.9</v>
      </c>
      <c r="B1206">
        <v>0.20888199143419894</v>
      </c>
    </row>
    <row r="1207" spans="1:2" ht="15">
      <c r="A1207">
        <v>-84.8875</v>
      </c>
      <c r="B1207">
        <v>0.2107140783652118</v>
      </c>
    </row>
    <row r="1208" spans="1:2" ht="15">
      <c r="A1208">
        <v>-84.875</v>
      </c>
      <c r="B1208">
        <v>0.2035753499316644</v>
      </c>
    </row>
    <row r="1209" spans="1:2" ht="15">
      <c r="A1209">
        <v>-84.86250000000001</v>
      </c>
      <c r="B1209">
        <v>0.18955155988159875</v>
      </c>
    </row>
    <row r="1210" spans="1:2" ht="15">
      <c r="A1210">
        <v>-84.85000000000001</v>
      </c>
      <c r="B1210">
        <v>0.17108452546537514</v>
      </c>
    </row>
    <row r="1211" spans="1:2" ht="15">
      <c r="A1211">
        <v>-84.8375</v>
      </c>
      <c r="B1211">
        <v>0.15248609208740366</v>
      </c>
    </row>
    <row r="1212" spans="1:2" ht="15">
      <c r="A1212">
        <v>-84.825</v>
      </c>
      <c r="B1212">
        <v>0.13674223733381782</v>
      </c>
    </row>
    <row r="1213" spans="1:2" ht="15">
      <c r="A1213">
        <v>-84.8125</v>
      </c>
      <c r="B1213">
        <v>0.1271821805541599</v>
      </c>
    </row>
    <row r="1214" spans="1:2" ht="15">
      <c r="A1214">
        <v>-84.80000000000001</v>
      </c>
      <c r="B1214">
        <v>0.12438941599115738</v>
      </c>
    </row>
    <row r="1215" spans="1:2" ht="15">
      <c r="A1215">
        <v>-84.78750000000001</v>
      </c>
      <c r="B1215">
        <v>0.1284245984690491</v>
      </c>
    </row>
    <row r="1216" spans="1:2" ht="15">
      <c r="A1216">
        <v>-84.775</v>
      </c>
      <c r="B1216">
        <v>0.136455865820279</v>
      </c>
    </row>
    <row r="1217" spans="1:2" ht="15">
      <c r="A1217">
        <v>-84.7625</v>
      </c>
      <c r="B1217">
        <v>0.1458598632079945</v>
      </c>
    </row>
    <row r="1218" spans="1:2" ht="15">
      <c r="A1218">
        <v>-84.75</v>
      </c>
      <c r="B1218">
        <v>0.15255166368490036</v>
      </c>
    </row>
    <row r="1219" spans="1:2" ht="15">
      <c r="A1219">
        <v>-84.7375</v>
      </c>
      <c r="B1219">
        <v>0.15443254682073013</v>
      </c>
    </row>
    <row r="1220" spans="1:2" ht="15">
      <c r="A1220">
        <v>-84.725</v>
      </c>
      <c r="B1220">
        <v>0.1496141668237367</v>
      </c>
    </row>
    <row r="1221" spans="1:2" ht="15">
      <c r="A1221">
        <v>-84.71249999999999</v>
      </c>
      <c r="B1221">
        <v>0.13935787612007425</v>
      </c>
    </row>
    <row r="1222" spans="1:2" ht="15">
      <c r="A1222">
        <v>-84.7</v>
      </c>
      <c r="B1222">
        <v>0.12537498288157461</v>
      </c>
    </row>
    <row r="1223" spans="1:2" ht="15">
      <c r="A1223">
        <v>-84.6875</v>
      </c>
      <c r="B1223">
        <v>0.11169337054854094</v>
      </c>
    </row>
    <row r="1224" spans="1:2" ht="15">
      <c r="A1224">
        <v>-84.67500000000001</v>
      </c>
      <c r="B1224">
        <v>0.10097409762021478</v>
      </c>
    </row>
    <row r="1225" spans="1:2" ht="15">
      <c r="A1225">
        <v>-84.66250000000001</v>
      </c>
      <c r="B1225">
        <v>0.09620456054292198</v>
      </c>
    </row>
    <row r="1226" spans="1:2" ht="15">
      <c r="A1226">
        <v>-84.65</v>
      </c>
      <c r="B1226">
        <v>0.0973948851216435</v>
      </c>
    </row>
    <row r="1227" spans="1:2" ht="15">
      <c r="A1227">
        <v>-84.6375</v>
      </c>
      <c r="B1227">
        <v>0.10440451878119084</v>
      </c>
    </row>
    <row r="1228" spans="1:2" ht="15">
      <c r="A1228">
        <v>-84.625</v>
      </c>
      <c r="B1228">
        <v>0.11454383567931281</v>
      </c>
    </row>
    <row r="1229" spans="1:2" ht="15">
      <c r="A1229">
        <v>-84.6125</v>
      </c>
      <c r="B1229">
        <v>0.1261468322917522</v>
      </c>
    </row>
    <row r="1230" spans="1:2" ht="15">
      <c r="A1230">
        <v>-84.60000000000001</v>
      </c>
      <c r="B1230">
        <v>0.13652989955083517</v>
      </c>
    </row>
    <row r="1231" spans="1:2" ht="15">
      <c r="A1231">
        <v>-84.5875</v>
      </c>
      <c r="B1231">
        <v>0.14515582638955726</v>
      </c>
    </row>
    <row r="1232" spans="1:2" ht="15">
      <c r="A1232">
        <v>-84.575</v>
      </c>
      <c r="B1232">
        <v>0.1512352348208816</v>
      </c>
    </row>
    <row r="1233" spans="1:2" ht="15">
      <c r="A1233">
        <v>-84.5625</v>
      </c>
      <c r="B1233">
        <v>0.15588203438810086</v>
      </c>
    </row>
    <row r="1234" spans="1:2" ht="15">
      <c r="A1234">
        <v>-84.55</v>
      </c>
      <c r="B1234">
        <v>0.15952567309700802</v>
      </c>
    </row>
    <row r="1235" spans="1:2" ht="15">
      <c r="A1235">
        <v>-84.5375</v>
      </c>
      <c r="B1235">
        <v>0.16366785332140665</v>
      </c>
    </row>
    <row r="1236" spans="1:2" ht="15">
      <c r="A1236">
        <v>-84.52499999999999</v>
      </c>
      <c r="B1236">
        <v>0.16835635999204565</v>
      </c>
    </row>
    <row r="1237" spans="1:2" ht="15">
      <c r="A1237">
        <v>-84.5125</v>
      </c>
      <c r="B1237">
        <v>0.1741869916674687</v>
      </c>
    </row>
    <row r="1238" spans="1:2" ht="15">
      <c r="A1238">
        <v>-84.50000000000001</v>
      </c>
      <c r="B1238">
        <v>0.17998713616948958</v>
      </c>
    </row>
    <row r="1239" spans="1:2" ht="15">
      <c r="A1239">
        <v>-84.48750000000001</v>
      </c>
      <c r="B1239">
        <v>0.18549299469296063</v>
      </c>
    </row>
    <row r="1240" spans="1:2" ht="15">
      <c r="A1240">
        <v>-84.47500000000001</v>
      </c>
      <c r="B1240">
        <v>0.1890789946475248</v>
      </c>
    </row>
    <row r="1241" spans="1:2" ht="15">
      <c r="A1241">
        <v>-84.4625</v>
      </c>
      <c r="B1241">
        <v>0.19058690814400644</v>
      </c>
    </row>
    <row r="1242" spans="1:2" ht="15">
      <c r="A1242">
        <v>-84.45</v>
      </c>
      <c r="B1242">
        <v>0.18887732936517798</v>
      </c>
    </row>
    <row r="1243" spans="1:2" ht="15">
      <c r="A1243">
        <v>-84.4375</v>
      </c>
      <c r="B1243">
        <v>0.18433340463906403</v>
      </c>
    </row>
    <row r="1244" spans="1:2" ht="15">
      <c r="A1244">
        <v>-84.425</v>
      </c>
      <c r="B1244">
        <v>0.176535036523883</v>
      </c>
    </row>
    <row r="1245" spans="1:2" ht="15">
      <c r="A1245">
        <v>-84.41250000000001</v>
      </c>
      <c r="B1245">
        <v>0.16640117273416294</v>
      </c>
    </row>
    <row r="1246" spans="1:2" ht="15">
      <c r="A1246">
        <v>-84.4</v>
      </c>
      <c r="B1246">
        <v>0.15417174773475933</v>
      </c>
    </row>
    <row r="1247" spans="1:2" ht="15">
      <c r="A1247">
        <v>-84.3875</v>
      </c>
      <c r="B1247">
        <v>0.141345744783897</v>
      </c>
    </row>
    <row r="1248" spans="1:2" ht="15">
      <c r="A1248">
        <v>-84.375</v>
      </c>
      <c r="B1248">
        <v>0.12870875906521734</v>
      </c>
    </row>
    <row r="1249" spans="1:2" ht="15">
      <c r="A1249">
        <v>-84.3625</v>
      </c>
      <c r="B1249">
        <v>0.11823677156695749</v>
      </c>
    </row>
    <row r="1250" spans="1:2" ht="15">
      <c r="A1250">
        <v>-84.35</v>
      </c>
      <c r="B1250">
        <v>0.11076312052590437</v>
      </c>
    </row>
    <row r="1251" spans="1:2" ht="15">
      <c r="A1251">
        <v>-84.33749999999999</v>
      </c>
      <c r="B1251">
        <v>0.10800753073436957</v>
      </c>
    </row>
    <row r="1252" spans="1:2" ht="15">
      <c r="A1252">
        <v>-84.325</v>
      </c>
      <c r="B1252">
        <v>0.10991359565474902</v>
      </c>
    </row>
    <row r="1253" spans="1:2" ht="15">
      <c r="A1253">
        <v>-84.31250000000001</v>
      </c>
      <c r="B1253">
        <v>0.11695293972157196</v>
      </c>
    </row>
    <row r="1254" spans="1:2" ht="15">
      <c r="A1254">
        <v>-84.30000000000001</v>
      </c>
      <c r="B1254">
        <v>0.1274544393295639</v>
      </c>
    </row>
    <row r="1255" spans="1:2" ht="15">
      <c r="A1255">
        <v>-84.28750000000001</v>
      </c>
      <c r="B1255">
        <v>0.14022756866049668</v>
      </c>
    </row>
    <row r="1256" spans="1:2" ht="15">
      <c r="A1256">
        <v>-84.275</v>
      </c>
      <c r="B1256">
        <v>0.15228817974826658</v>
      </c>
    </row>
    <row r="1257" spans="1:2" ht="15">
      <c r="A1257">
        <v>-84.2625</v>
      </c>
      <c r="B1257">
        <v>0.16184564037956914</v>
      </c>
    </row>
    <row r="1258" spans="1:2" ht="15">
      <c r="A1258">
        <v>-84.25</v>
      </c>
      <c r="B1258">
        <v>0.16639906762569778</v>
      </c>
    </row>
    <row r="1259" spans="1:2" ht="15">
      <c r="A1259">
        <v>-84.2375</v>
      </c>
      <c r="B1259">
        <v>0.1656971359157257</v>
      </c>
    </row>
    <row r="1260" spans="1:2" ht="15">
      <c r="A1260">
        <v>-84.22500000000001</v>
      </c>
      <c r="B1260">
        <v>0.15959940236701167</v>
      </c>
    </row>
    <row r="1261" spans="1:2" ht="15">
      <c r="A1261">
        <v>-84.2125</v>
      </c>
      <c r="B1261">
        <v>0.1504153955625883</v>
      </c>
    </row>
    <row r="1262" spans="1:2" ht="15">
      <c r="A1262">
        <v>-84.2</v>
      </c>
      <c r="B1262">
        <v>0.1401028646766476</v>
      </c>
    </row>
    <row r="1263" spans="1:2" ht="15">
      <c r="A1263">
        <v>-84.1875</v>
      </c>
      <c r="B1263">
        <v>0.1319447825612352</v>
      </c>
    </row>
    <row r="1264" spans="1:2" ht="15">
      <c r="A1264">
        <v>-84.175</v>
      </c>
      <c r="B1264">
        <v>0.12754265853247154</v>
      </c>
    </row>
    <row r="1265" spans="1:2" ht="15">
      <c r="A1265">
        <v>-84.1625</v>
      </c>
      <c r="B1265">
        <v>0.12850742633004172</v>
      </c>
    </row>
    <row r="1266" spans="1:2" ht="15">
      <c r="A1266">
        <v>-84.15</v>
      </c>
      <c r="B1266">
        <v>0.13403467750211814</v>
      </c>
    </row>
    <row r="1267" spans="1:2" ht="15">
      <c r="A1267">
        <v>-84.1375</v>
      </c>
      <c r="B1267">
        <v>0.14316795772573454</v>
      </c>
    </row>
    <row r="1268" spans="1:2" ht="15">
      <c r="A1268">
        <v>-84.12500000000001</v>
      </c>
      <c r="B1268">
        <v>0.1531570455680884</v>
      </c>
    </row>
    <row r="1269" spans="1:2" ht="15">
      <c r="A1269">
        <v>-84.11250000000001</v>
      </c>
      <c r="B1269">
        <v>0.16217695182353958</v>
      </c>
    </row>
    <row r="1270" spans="1:2" ht="15">
      <c r="A1270">
        <v>-84.10000000000001</v>
      </c>
      <c r="B1270">
        <v>0.16788192826196027</v>
      </c>
    </row>
    <row r="1271" spans="1:2" ht="15">
      <c r="A1271">
        <v>-84.0875</v>
      </c>
      <c r="B1271">
        <v>0.16983852896535645</v>
      </c>
    </row>
    <row r="1272" spans="1:2" ht="15">
      <c r="A1272">
        <v>-84.075</v>
      </c>
      <c r="B1272">
        <v>0.16755893124388588</v>
      </c>
    </row>
    <row r="1273" spans="1:2" ht="15">
      <c r="A1273">
        <v>-84.0625</v>
      </c>
      <c r="B1273">
        <v>0.1623011936150285</v>
      </c>
    </row>
    <row r="1274" spans="1:2" ht="15">
      <c r="A1274">
        <v>-84.05</v>
      </c>
      <c r="B1274">
        <v>0.15474186875800286</v>
      </c>
    </row>
    <row r="1275" spans="1:2" ht="15">
      <c r="A1275">
        <v>-84.0375</v>
      </c>
      <c r="B1275">
        <v>0.14652248609593543</v>
      </c>
    </row>
    <row r="1276" spans="1:2" ht="15">
      <c r="A1276">
        <v>-84.025</v>
      </c>
      <c r="B1276">
        <v>0.13796695535388245</v>
      </c>
    </row>
    <row r="1277" spans="1:2" ht="15">
      <c r="A1277">
        <v>-84.0125</v>
      </c>
      <c r="B1277">
        <v>0.12991549996691615</v>
      </c>
    </row>
    <row r="1278" spans="1:2" ht="15">
      <c r="A1278">
        <v>-84</v>
      </c>
      <c r="B1278">
        <v>0.12172124919078864</v>
      </c>
    </row>
    <row r="1279" spans="1:2" ht="15">
      <c r="A1279">
        <v>-83.9875</v>
      </c>
      <c r="B1279">
        <v>0.11372265314285998</v>
      </c>
    </row>
    <row r="1280" spans="1:2" ht="15">
      <c r="A1280">
        <v>-83.97500000000001</v>
      </c>
      <c r="B1280">
        <v>0.10516700724552287</v>
      </c>
    </row>
    <row r="1281" spans="1:2" ht="15">
      <c r="A1281">
        <v>-83.9625</v>
      </c>
      <c r="B1281">
        <v>0.0969085973613592</v>
      </c>
    </row>
    <row r="1282" spans="1:2" ht="15">
      <c r="A1282">
        <v>-83.95</v>
      </c>
      <c r="B1282">
        <v>0.08886665618642133</v>
      </c>
    </row>
    <row r="1283" spans="1:2" ht="15">
      <c r="A1283">
        <v>-83.9375</v>
      </c>
      <c r="B1283">
        <v>0.08262079134013317</v>
      </c>
    </row>
    <row r="1284" spans="1:2" ht="15">
      <c r="A1284">
        <v>-83.92500000000001</v>
      </c>
      <c r="B1284">
        <v>0.07866931449710303</v>
      </c>
    </row>
    <row r="1285" spans="1:2" ht="15">
      <c r="A1285">
        <v>-83.91250000000001</v>
      </c>
      <c r="B1285">
        <v>0.07864505401248766</v>
      </c>
    </row>
    <row r="1286" spans="1:2" ht="15">
      <c r="A1286">
        <v>-83.9</v>
      </c>
      <c r="B1286">
        <v>0.08255176590543517</v>
      </c>
    </row>
    <row r="1287" spans="1:2" ht="15">
      <c r="A1287">
        <v>-83.8875</v>
      </c>
      <c r="B1287">
        <v>0.09065509385641679</v>
      </c>
    </row>
    <row r="1288" spans="1:2" ht="15">
      <c r="A1288">
        <v>-83.875</v>
      </c>
      <c r="B1288">
        <v>0.1012377123089629</v>
      </c>
    </row>
    <row r="1289" spans="1:2" ht="15">
      <c r="A1289">
        <v>-83.8625</v>
      </c>
      <c r="B1289">
        <v>0.11281154667194122</v>
      </c>
    </row>
    <row r="1290" spans="1:2" ht="15">
      <c r="A1290">
        <v>-83.85</v>
      </c>
      <c r="B1290">
        <v>0.12253525124145825</v>
      </c>
    </row>
    <row r="1291" spans="1:2" ht="15">
      <c r="A1291">
        <v>-83.8375</v>
      </c>
      <c r="B1291">
        <v>0.12888015170450848</v>
      </c>
    </row>
    <row r="1292" spans="1:2" ht="15">
      <c r="A1292">
        <v>-83.825</v>
      </c>
      <c r="B1292">
        <v>0.13024948565189387</v>
      </c>
    </row>
    <row r="1293" spans="1:2" ht="15">
      <c r="A1293">
        <v>-83.8125</v>
      </c>
      <c r="B1293">
        <v>0.12755490592862664</v>
      </c>
    </row>
    <row r="1294" spans="1:2" ht="15">
      <c r="A1294">
        <v>-83.80000000000001</v>
      </c>
      <c r="B1294">
        <v>0.12204812687871229</v>
      </c>
    </row>
    <row r="1295" spans="1:2" ht="15">
      <c r="A1295">
        <v>-83.78750000000001</v>
      </c>
      <c r="B1295">
        <v>0.11695293972157196</v>
      </c>
    </row>
    <row r="1296" spans="1:2" ht="15">
      <c r="A1296">
        <v>-83.775</v>
      </c>
      <c r="B1296">
        <v>0.11441030851211241</v>
      </c>
    </row>
    <row r="1297" spans="1:2" ht="15">
      <c r="A1297">
        <v>-83.7625</v>
      </c>
      <c r="B1297">
        <v>0.11670445613859412</v>
      </c>
    </row>
    <row r="1298" spans="1:2" ht="15">
      <c r="A1298">
        <v>-83.75</v>
      </c>
      <c r="B1298">
        <v>0.12360055950229847</v>
      </c>
    </row>
    <row r="1299" spans="1:2" ht="15">
      <c r="A1299">
        <v>-83.73750000000001</v>
      </c>
      <c r="B1299">
        <v>0.13422254873853212</v>
      </c>
    </row>
    <row r="1300" spans="1:2" ht="15">
      <c r="A1300">
        <v>-83.72500000000001</v>
      </c>
      <c r="B1300">
        <v>0.14563803141666054</v>
      </c>
    </row>
    <row r="1301" spans="1:2" ht="15">
      <c r="A1301">
        <v>-83.7125</v>
      </c>
      <c r="B1301">
        <v>0.15538506722214518</v>
      </c>
    </row>
    <row r="1302" spans="1:2" ht="15">
      <c r="A1302">
        <v>-83.7</v>
      </c>
      <c r="B1302">
        <v>0.16071104835069677</v>
      </c>
    </row>
    <row r="1303" spans="1:2" ht="15">
      <c r="A1303">
        <v>-83.6875</v>
      </c>
      <c r="B1303">
        <v>0.1606446363951762</v>
      </c>
    </row>
    <row r="1304" spans="1:2" ht="15">
      <c r="A1304">
        <v>-83.675</v>
      </c>
      <c r="B1304">
        <v>0.15484302072123632</v>
      </c>
    </row>
    <row r="1305" spans="1:2" ht="15">
      <c r="A1305">
        <v>-83.6625</v>
      </c>
      <c r="B1305">
        <v>0.14465885922360158</v>
      </c>
    </row>
    <row r="1306" spans="1:2" ht="15">
      <c r="A1306">
        <v>-83.64999999999999</v>
      </c>
      <c r="B1306">
        <v>0.131593745233243</v>
      </c>
    </row>
    <row r="1307" spans="1:2" ht="15">
      <c r="A1307">
        <v>-83.6375</v>
      </c>
      <c r="B1307">
        <v>0.11798828798397965</v>
      </c>
    </row>
    <row r="1308" spans="1:2" ht="15">
      <c r="A1308">
        <v>-83.62500000000001</v>
      </c>
      <c r="B1308">
        <v>0.10548851960263941</v>
      </c>
    </row>
    <row r="1309" spans="1:2" ht="15">
      <c r="A1309">
        <v>-83.61250000000001</v>
      </c>
      <c r="B1309">
        <v>0.09599749089044043</v>
      </c>
    </row>
    <row r="1310" spans="1:2" ht="15">
      <c r="A1310">
        <v>-83.60000000000001</v>
      </c>
      <c r="B1310">
        <v>0.09003201510885371</v>
      </c>
    </row>
    <row r="1311" spans="1:2" ht="15">
      <c r="A1311">
        <v>-83.5875</v>
      </c>
      <c r="B1311">
        <v>0.08825308588763096</v>
      </c>
    </row>
    <row r="1312" spans="1:2" ht="15">
      <c r="A1312">
        <v>-83.575</v>
      </c>
      <c r="B1312">
        <v>0.0895258404823023</v>
      </c>
    </row>
    <row r="1313" spans="1:2" ht="15">
      <c r="A1313">
        <v>-83.5625</v>
      </c>
      <c r="B1313">
        <v>0.09322275754718784</v>
      </c>
    </row>
    <row r="1314" spans="1:2" ht="15">
      <c r="A1314">
        <v>-83.55</v>
      </c>
      <c r="B1314">
        <v>0.09712654946318254</v>
      </c>
    </row>
    <row r="1315" spans="1:2" ht="15">
      <c r="A1315">
        <v>-83.53750000000001</v>
      </c>
      <c r="B1315">
        <v>0.10030453966205641</v>
      </c>
    </row>
    <row r="1316" spans="1:2" ht="15">
      <c r="A1316">
        <v>-83.525</v>
      </c>
      <c r="B1316">
        <v>0.10094740599082334</v>
      </c>
    </row>
    <row r="1317" spans="1:2" ht="15">
      <c r="A1317">
        <v>-83.5125</v>
      </c>
      <c r="B1317">
        <v>0.09910353567766349</v>
      </c>
    </row>
    <row r="1318" spans="1:2" ht="15">
      <c r="A1318">
        <v>-83.5</v>
      </c>
      <c r="B1318">
        <v>0.09434238606459619</v>
      </c>
    </row>
    <row r="1319" spans="1:2" ht="15">
      <c r="A1319">
        <v>-83.4875</v>
      </c>
      <c r="B1319">
        <v>0.08788036051316421</v>
      </c>
    </row>
    <row r="1320" spans="1:2" ht="15">
      <c r="A1320">
        <v>-83.475</v>
      </c>
      <c r="B1320">
        <v>0.08012008107531401</v>
      </c>
    </row>
    <row r="1321" spans="1:2" ht="15">
      <c r="A1321">
        <v>-83.46249999999999</v>
      </c>
      <c r="B1321">
        <v>0.07251579229903417</v>
      </c>
    </row>
    <row r="1322" spans="1:2" ht="15">
      <c r="A1322">
        <v>-83.45</v>
      </c>
      <c r="B1322">
        <v>0.06530818727455442</v>
      </c>
    </row>
    <row r="1323" spans="1:2" ht="15">
      <c r="A1323">
        <v>-83.43750000000001</v>
      </c>
      <c r="B1323">
        <v>0.0597188877756752</v>
      </c>
    </row>
    <row r="1324" spans="1:2" ht="15">
      <c r="A1324">
        <v>-83.42500000000001</v>
      </c>
      <c r="B1324">
        <v>0.05589133996629377</v>
      </c>
    </row>
    <row r="1325" spans="1:2" ht="15">
      <c r="A1325">
        <v>-83.41250000000001</v>
      </c>
      <c r="B1325">
        <v>0.055287597212570316</v>
      </c>
    </row>
    <row r="1326" spans="1:2" ht="15">
      <c r="A1326">
        <v>-83.4</v>
      </c>
      <c r="B1326">
        <v>0.05831648210514452</v>
      </c>
    </row>
    <row r="1327" spans="1:2" ht="15">
      <c r="A1327">
        <v>-83.3875</v>
      </c>
      <c r="B1327">
        <v>0.066427944516077</v>
      </c>
    </row>
    <row r="1328" spans="1:2" ht="15">
      <c r="A1328">
        <v>-83.375</v>
      </c>
      <c r="B1328">
        <v>0.07934117429148682</v>
      </c>
    </row>
    <row r="1329" spans="1:2" ht="15">
      <c r="A1329">
        <v>-83.3625</v>
      </c>
      <c r="B1329">
        <v>0.09703283915284813</v>
      </c>
    </row>
    <row r="1330" spans="1:2" ht="15">
      <c r="A1330">
        <v>-83.35000000000001</v>
      </c>
      <c r="B1330">
        <v>0.11729575015315857</v>
      </c>
    </row>
    <row r="1331" spans="1:2" ht="15">
      <c r="A1331">
        <v>-83.3375</v>
      </c>
      <c r="B1331">
        <v>0.13819828606617762</v>
      </c>
    </row>
    <row r="1332" spans="1:2" ht="15">
      <c r="A1332">
        <v>-83.325</v>
      </c>
      <c r="B1332">
        <v>0.1564541578088173</v>
      </c>
    </row>
    <row r="1333" spans="1:2" ht="15">
      <c r="A1333">
        <v>-83.3125</v>
      </c>
      <c r="B1333">
        <v>0.1701284264788306</v>
      </c>
    </row>
    <row r="1334" spans="1:2" ht="15">
      <c r="A1334">
        <v>-83.3</v>
      </c>
      <c r="B1334">
        <v>0.1772219658616231</v>
      </c>
    </row>
    <row r="1335" spans="1:2" ht="15">
      <c r="A1335">
        <v>-83.2875</v>
      </c>
      <c r="B1335">
        <v>0.17783141755114376</v>
      </c>
    </row>
    <row r="1336" spans="1:2" ht="15">
      <c r="A1336">
        <v>-83.275</v>
      </c>
      <c r="B1336">
        <v>0.1723519781204365</v>
      </c>
    </row>
    <row r="1337" spans="1:2" ht="15">
      <c r="A1337">
        <v>-83.2625</v>
      </c>
      <c r="B1337">
        <v>0.1628395747114805</v>
      </c>
    </row>
    <row r="1338" spans="1:2" ht="15">
      <c r="A1338">
        <v>-83.25000000000001</v>
      </c>
      <c r="B1338">
        <v>0.15088649354482725</v>
      </c>
    </row>
    <row r="1339" spans="1:2" ht="15">
      <c r="A1339">
        <v>-83.23750000000001</v>
      </c>
      <c r="B1339">
        <v>0.13877808109312592</v>
      </c>
    </row>
    <row r="1340" spans="1:2" ht="15">
      <c r="A1340">
        <v>-83.22500000000001</v>
      </c>
      <c r="B1340">
        <v>0.12775261813491126</v>
      </c>
    </row>
    <row r="1341" spans="1:2" ht="15">
      <c r="A1341">
        <v>-83.2125</v>
      </c>
      <c r="B1341">
        <v>0.11952060341234302</v>
      </c>
    </row>
    <row r="1342" spans="1:2" ht="15">
      <c r="A1342">
        <v>-83.2</v>
      </c>
      <c r="B1342">
        <v>0.11470649130234796</v>
      </c>
    </row>
    <row r="1343" spans="1:2" ht="15">
      <c r="A1343">
        <v>-83.1875</v>
      </c>
      <c r="B1343">
        <v>0.1143438621003046</v>
      </c>
    </row>
    <row r="1344" spans="1:2" ht="15">
      <c r="A1344">
        <v>-83.175</v>
      </c>
      <c r="B1344">
        <v>0.11812994515474623</v>
      </c>
    </row>
    <row r="1345" spans="1:2" ht="15">
      <c r="A1345">
        <v>-83.1625</v>
      </c>
      <c r="B1345">
        <v>0.12589834870877437</v>
      </c>
    </row>
    <row r="1346" spans="1:2" ht="15">
      <c r="A1346">
        <v>-83.15</v>
      </c>
      <c r="B1346">
        <v>0.13592787047784324</v>
      </c>
    </row>
    <row r="1347" spans="1:2" ht="15">
      <c r="A1347">
        <v>-83.1375</v>
      </c>
      <c r="B1347">
        <v>0.14672955574841692</v>
      </c>
    </row>
    <row r="1348" spans="1:2" ht="15">
      <c r="A1348">
        <v>-83.125</v>
      </c>
      <c r="B1348">
        <v>0.1558178196087592</v>
      </c>
    </row>
    <row r="1349" spans="1:2" ht="15">
      <c r="A1349">
        <v>-83.1125</v>
      </c>
      <c r="B1349">
        <v>0.16180422644907283</v>
      </c>
    </row>
    <row r="1350" spans="1:2" ht="15">
      <c r="A1350">
        <v>-83.10000000000001</v>
      </c>
      <c r="B1350">
        <v>0.16304776128350307</v>
      </c>
    </row>
    <row r="1351" spans="1:2" ht="15">
      <c r="A1351">
        <v>-83.0875</v>
      </c>
      <c r="B1351">
        <v>0.15960928813276853</v>
      </c>
    </row>
    <row r="1352" spans="1:2" ht="15">
      <c r="A1352">
        <v>-83.075</v>
      </c>
      <c r="B1352">
        <v>0.15129241776150248</v>
      </c>
    </row>
    <row r="1353" spans="1:2" ht="15">
      <c r="A1353">
        <v>-83.0625</v>
      </c>
      <c r="B1353">
        <v>0.13973060149454103</v>
      </c>
    </row>
    <row r="1354" spans="1:2" ht="15">
      <c r="A1354">
        <v>-83.05000000000001</v>
      </c>
      <c r="B1354">
        <v>0.1257705117820407</v>
      </c>
    </row>
    <row r="1355" spans="1:2" ht="15">
      <c r="A1355">
        <v>-83.03750000000001</v>
      </c>
      <c r="B1355">
        <v>0.11194185413151876</v>
      </c>
    </row>
    <row r="1356" spans="1:2" ht="15">
      <c r="A1356">
        <v>-83.025</v>
      </c>
      <c r="B1356">
        <v>0.09945295220390643</v>
      </c>
    </row>
    <row r="1357" spans="1:2" ht="15">
      <c r="A1357">
        <v>-83.0125</v>
      </c>
      <c r="B1357">
        <v>0.09086216350889834</v>
      </c>
    </row>
    <row r="1358" spans="1:2" ht="15">
      <c r="A1358">
        <v>-83</v>
      </c>
      <c r="B1358">
        <v>0.086807299900351</v>
      </c>
    </row>
    <row r="1359" spans="1:2" ht="15">
      <c r="A1359">
        <v>-82.9875</v>
      </c>
      <c r="B1359">
        <v>0.08850156947060882</v>
      </c>
    </row>
    <row r="1360" spans="1:2" ht="15">
      <c r="A1360">
        <v>-82.975</v>
      </c>
      <c r="B1360">
        <v>0.09483265496925315</v>
      </c>
    </row>
    <row r="1361" spans="1:2" ht="15">
      <c r="A1361">
        <v>-82.9625</v>
      </c>
      <c r="B1361">
        <v>0.10498431380813915</v>
      </c>
    </row>
    <row r="1362" spans="1:2" ht="15">
      <c r="A1362">
        <v>-82.95</v>
      </c>
      <c r="B1362">
        <v>0.11628816634853495</v>
      </c>
    </row>
    <row r="1363" spans="1:2" ht="15">
      <c r="A1363">
        <v>-82.9375</v>
      </c>
      <c r="B1363">
        <v>0.12705793876267096</v>
      </c>
    </row>
    <row r="1364" spans="1:2" ht="15">
      <c r="A1364">
        <v>-82.925</v>
      </c>
      <c r="B1364">
        <v>0.13489827591680892</v>
      </c>
    </row>
    <row r="1365" spans="1:2" ht="15">
      <c r="A1365">
        <v>-82.91250000000001</v>
      </c>
      <c r="B1365">
        <v>0.13952353184205948</v>
      </c>
    </row>
    <row r="1366" spans="1:2" ht="15">
      <c r="A1366">
        <v>-82.9</v>
      </c>
      <c r="B1366">
        <v>0.14058190721309027</v>
      </c>
    </row>
    <row r="1367" spans="1:2" ht="15">
      <c r="A1367">
        <v>-82.8875</v>
      </c>
      <c r="B1367">
        <v>0.14002049900801514</v>
      </c>
    </row>
    <row r="1368" spans="1:2" ht="15">
      <c r="A1368">
        <v>-82.875</v>
      </c>
      <c r="B1368">
        <v>0.1389865071888384</v>
      </c>
    </row>
    <row r="1369" spans="1:2" ht="15">
      <c r="A1369">
        <v>-82.86250000000001</v>
      </c>
      <c r="B1369">
        <v>0.14002049900801514</v>
      </c>
    </row>
    <row r="1370" spans="1:2" ht="15">
      <c r="A1370">
        <v>-82.85000000000001</v>
      </c>
      <c r="B1370">
        <v>0.14352783379006856</v>
      </c>
    </row>
    <row r="1371" spans="1:2" ht="15">
      <c r="A1371">
        <v>-82.8375</v>
      </c>
      <c r="B1371">
        <v>0.15033256770159567</v>
      </c>
    </row>
    <row r="1372" spans="1:2" ht="15">
      <c r="A1372">
        <v>-82.825</v>
      </c>
      <c r="B1372">
        <v>0.15868299442573122</v>
      </c>
    </row>
    <row r="1373" spans="1:2" ht="15">
      <c r="A1373">
        <v>-82.8125</v>
      </c>
      <c r="B1373">
        <v>0.1674365209965706</v>
      </c>
    </row>
    <row r="1374" spans="1:2" ht="15">
      <c r="A1374">
        <v>-82.8</v>
      </c>
      <c r="B1374">
        <v>0.17394973412211154</v>
      </c>
    </row>
    <row r="1375" spans="1:2" ht="15">
      <c r="A1375">
        <v>-82.7875</v>
      </c>
      <c r="B1375">
        <v>0.17725162252419546</v>
      </c>
    </row>
    <row r="1376" spans="1:2" ht="15">
      <c r="A1376">
        <v>-82.77499999999999</v>
      </c>
      <c r="B1376">
        <v>0.17616223791870506</v>
      </c>
    </row>
    <row r="1377" spans="1:2" ht="15">
      <c r="A1377">
        <v>-82.7625</v>
      </c>
      <c r="B1377">
        <v>0.17170215583769027</v>
      </c>
    </row>
    <row r="1378" spans="1:2" ht="15">
      <c r="A1378">
        <v>-82.75</v>
      </c>
      <c r="B1378">
        <v>0.16481969117598352</v>
      </c>
    </row>
    <row r="1379" spans="1:2" ht="15">
      <c r="A1379">
        <v>-82.73750000000001</v>
      </c>
      <c r="B1379">
        <v>0.15803555877390885</v>
      </c>
    </row>
    <row r="1380" spans="1:2" ht="15">
      <c r="A1380">
        <v>-82.72500000000001</v>
      </c>
      <c r="B1380">
        <v>0.15284499134530383</v>
      </c>
    </row>
    <row r="1381" spans="1:2" ht="15">
      <c r="A1381">
        <v>-82.7125</v>
      </c>
      <c r="B1381">
        <v>0.15132650203350706</v>
      </c>
    </row>
    <row r="1382" spans="1:2" ht="15">
      <c r="A1382">
        <v>-82.7</v>
      </c>
      <c r="B1382">
        <v>0.15374199520265797</v>
      </c>
    </row>
    <row r="1383" spans="1:2" ht="15">
      <c r="A1383">
        <v>-82.6875</v>
      </c>
      <c r="B1383">
        <v>0.1606446363951762</v>
      </c>
    </row>
    <row r="1384" spans="1:2" ht="15">
      <c r="A1384">
        <v>-82.675</v>
      </c>
      <c r="B1384">
        <v>0.17066723893667102</v>
      </c>
    </row>
    <row r="1385" spans="1:2" ht="15">
      <c r="A1385">
        <v>-82.66250000000001</v>
      </c>
      <c r="B1385">
        <v>0.18288391707169327</v>
      </c>
    </row>
    <row r="1386" spans="1:2" ht="15">
      <c r="A1386">
        <v>-82.65</v>
      </c>
      <c r="B1386">
        <v>0.19465286581844848</v>
      </c>
    </row>
    <row r="1387" spans="1:2" ht="15">
      <c r="A1387">
        <v>-82.6375</v>
      </c>
      <c r="B1387">
        <v>0.20417067734679525</v>
      </c>
    </row>
    <row r="1388" spans="1:2" ht="15">
      <c r="A1388">
        <v>-82.625</v>
      </c>
      <c r="B1388">
        <v>0.2086761360918764</v>
      </c>
    </row>
    <row r="1389" spans="1:2" ht="15">
      <c r="A1389">
        <v>-82.6125</v>
      </c>
      <c r="B1389">
        <v>0.20723530820352198</v>
      </c>
    </row>
    <row r="1390" spans="1:2" ht="15">
      <c r="A1390">
        <v>-82.6</v>
      </c>
      <c r="B1390">
        <v>0.19909526629612564</v>
      </c>
    </row>
    <row r="1391" spans="1:2" ht="15">
      <c r="A1391">
        <v>-82.58749999999999</v>
      </c>
      <c r="B1391">
        <v>0.18611420365040524</v>
      </c>
    </row>
    <row r="1392" spans="1:2" ht="15">
      <c r="A1392">
        <v>-82.575</v>
      </c>
      <c r="B1392">
        <v>0.1703208557951098</v>
      </c>
    </row>
    <row r="1393" spans="1:2" ht="15">
      <c r="A1393">
        <v>-82.56250000000001</v>
      </c>
      <c r="B1393">
        <v>0.15555072294413042</v>
      </c>
    </row>
    <row r="1394" spans="1:2" ht="15">
      <c r="A1394">
        <v>-82.55000000000001</v>
      </c>
      <c r="B1394">
        <v>0.1441600290473393</v>
      </c>
    </row>
    <row r="1395" spans="1:2" ht="15">
      <c r="A1395">
        <v>-82.53750000000001</v>
      </c>
      <c r="B1395">
        <v>0.13869525323213333</v>
      </c>
    </row>
    <row r="1396" spans="1:2" ht="15">
      <c r="A1396">
        <v>-82.525</v>
      </c>
      <c r="B1396">
        <v>0.13892177312006146</v>
      </c>
    </row>
    <row r="1397" spans="1:2" ht="15">
      <c r="A1397">
        <v>-82.5125</v>
      </c>
      <c r="B1397">
        <v>0.14441037564062373</v>
      </c>
    </row>
    <row r="1398" spans="1:2" ht="15">
      <c r="A1398">
        <v>-82.5</v>
      </c>
      <c r="B1398">
        <v>0.15247116713858125</v>
      </c>
    </row>
    <row r="1399" spans="1:2" ht="15">
      <c r="A1399">
        <v>-82.4875</v>
      </c>
      <c r="B1399">
        <v>0.16122443142212453</v>
      </c>
    </row>
    <row r="1400" spans="1:2" ht="15">
      <c r="A1400">
        <v>-82.47500000000001</v>
      </c>
      <c r="B1400">
        <v>0.16785960993713564</v>
      </c>
    </row>
    <row r="1401" spans="1:2" ht="15">
      <c r="A1401">
        <v>-82.4625</v>
      </c>
      <c r="B1401">
        <v>0.1712880165327272</v>
      </c>
    </row>
    <row r="1402" spans="1:2" ht="15">
      <c r="A1402">
        <v>-82.45</v>
      </c>
      <c r="B1402">
        <v>0.1701572954158809</v>
      </c>
    </row>
    <row r="1403" spans="1:2" ht="15">
      <c r="A1403">
        <v>-82.4375</v>
      </c>
      <c r="B1403">
        <v>0.1650345130277848</v>
      </c>
    </row>
    <row r="1404" spans="1:2" ht="15">
      <c r="A1404">
        <v>-82.425</v>
      </c>
      <c r="B1404">
        <v>0.15617359054535174</v>
      </c>
    </row>
    <row r="1405" spans="1:2" ht="15">
      <c r="A1405">
        <v>-82.4125</v>
      </c>
      <c r="B1405">
        <v>0.14569420748600925</v>
      </c>
    </row>
    <row r="1406" spans="1:2" ht="15">
      <c r="A1406">
        <v>-82.39999999999999</v>
      </c>
      <c r="B1406">
        <v>0.13498570225854864</v>
      </c>
    </row>
    <row r="1407" spans="1:2" ht="15">
      <c r="A1407">
        <v>-82.3875</v>
      </c>
      <c r="B1407">
        <v>0.12685086911018942</v>
      </c>
    </row>
    <row r="1408" spans="1:2" ht="15">
      <c r="A1408">
        <v>-82.37500000000001</v>
      </c>
      <c r="B1408">
        <v>0.12225146068722909</v>
      </c>
    </row>
    <row r="1409" spans="1:2" ht="15">
      <c r="A1409">
        <v>-82.36250000000001</v>
      </c>
      <c r="B1409">
        <v>0.12258523426906977</v>
      </c>
    </row>
    <row r="1410" spans="1:2" ht="15">
      <c r="A1410">
        <v>-82.35000000000001</v>
      </c>
      <c r="B1410">
        <v>0.12649222003439825</v>
      </c>
    </row>
    <row r="1411" spans="1:2" ht="15">
      <c r="A1411">
        <v>-82.3375</v>
      </c>
      <c r="B1411">
        <v>0.1329801308236429</v>
      </c>
    </row>
    <row r="1412" spans="1:2" ht="15">
      <c r="A1412">
        <v>-82.325</v>
      </c>
      <c r="B1412">
        <v>0.13890149420102835</v>
      </c>
    </row>
    <row r="1413" spans="1:2" ht="15">
      <c r="A1413">
        <v>-82.3125</v>
      </c>
      <c r="B1413">
        <v>0.14271240449027514</v>
      </c>
    </row>
    <row r="1414" spans="1:2" ht="15">
      <c r="A1414">
        <v>-82.3</v>
      </c>
      <c r="B1414">
        <v>0.1421665397026141</v>
      </c>
    </row>
    <row r="1415" spans="1:2" ht="15">
      <c r="A1415">
        <v>-82.28750000000001</v>
      </c>
      <c r="B1415">
        <v>0.13770131890022194</v>
      </c>
    </row>
    <row r="1416" spans="1:2" ht="15">
      <c r="A1416">
        <v>-82.275</v>
      </c>
      <c r="B1416">
        <v>0.12952398843302157</v>
      </c>
    </row>
    <row r="1417" spans="1:2" ht="15">
      <c r="A1417">
        <v>-82.2625</v>
      </c>
      <c r="B1417">
        <v>0.12014181236978763</v>
      </c>
    </row>
    <row r="1418" spans="1:2" ht="15">
      <c r="A1418">
        <v>-82.25</v>
      </c>
      <c r="B1418">
        <v>0.11098896596544898</v>
      </c>
    </row>
    <row r="1419" spans="1:2" ht="15">
      <c r="A1419">
        <v>-82.2375</v>
      </c>
      <c r="B1419">
        <v>0.1047358302251613</v>
      </c>
    </row>
    <row r="1420" spans="1:2" ht="15">
      <c r="A1420">
        <v>-82.225</v>
      </c>
      <c r="B1420">
        <v>0.10201353131964276</v>
      </c>
    </row>
    <row r="1421" spans="1:2" ht="15">
      <c r="A1421">
        <v>-82.2125</v>
      </c>
      <c r="B1421">
        <v>0.10403179340672407</v>
      </c>
    </row>
    <row r="1422" spans="1:2" ht="15">
      <c r="A1422">
        <v>-82.2</v>
      </c>
      <c r="B1422">
        <v>0.10964890331332372</v>
      </c>
    </row>
    <row r="1423" spans="1:2" ht="15">
      <c r="A1423">
        <v>-82.18750000000001</v>
      </c>
      <c r="B1423">
        <v>0.11840242728894272</v>
      </c>
    </row>
    <row r="1424" spans="1:2" ht="15">
      <c r="A1424">
        <v>-82.17500000000001</v>
      </c>
      <c r="B1424">
        <v>0.1279075205836977</v>
      </c>
    </row>
    <row r="1425" spans="1:2" ht="15">
      <c r="A1425">
        <v>-82.16250000000001</v>
      </c>
      <c r="B1425">
        <v>0.13712152387327364</v>
      </c>
    </row>
    <row r="1426" spans="1:2" ht="15">
      <c r="A1426">
        <v>-82.15</v>
      </c>
      <c r="B1426">
        <v>0.14406849288555906</v>
      </c>
    </row>
    <row r="1427" spans="1:2" ht="15">
      <c r="A1427">
        <v>-82.1375</v>
      </c>
      <c r="B1427">
        <v>0.14892449406472125</v>
      </c>
    </row>
    <row r="1428" spans="1:2" ht="15">
      <c r="A1428">
        <v>-82.125</v>
      </c>
      <c r="B1428">
        <v>0.15165645070141218</v>
      </c>
    </row>
    <row r="1429" spans="1:2" ht="15">
      <c r="A1429">
        <v>-82.1125</v>
      </c>
      <c r="B1429">
        <v>0.15414264930725596</v>
      </c>
    </row>
    <row r="1430" spans="1:2" ht="15">
      <c r="A1430">
        <v>-82.1</v>
      </c>
      <c r="B1430">
        <v>0.15742049841870012</v>
      </c>
    </row>
    <row r="1431" spans="1:2" ht="15">
      <c r="A1431">
        <v>-82.0875</v>
      </c>
      <c r="B1431">
        <v>0.16312947222495466</v>
      </c>
    </row>
    <row r="1432" spans="1:2" ht="15">
      <c r="A1432">
        <v>-82.075</v>
      </c>
      <c r="B1432">
        <v>0.17101181950525893</v>
      </c>
    </row>
    <row r="1433" spans="1:2" ht="15">
      <c r="A1433">
        <v>-82.0625</v>
      </c>
      <c r="B1433">
        <v>0.1808546344773742</v>
      </c>
    </row>
    <row r="1434" spans="1:2" ht="15">
      <c r="A1434">
        <v>-82.05</v>
      </c>
      <c r="B1434">
        <v>0.1905837821312118</v>
      </c>
    </row>
    <row r="1435" spans="1:2" ht="15">
      <c r="A1435">
        <v>-82.03750000000001</v>
      </c>
      <c r="B1435">
        <v>0.19903534996525313</v>
      </c>
    </row>
    <row r="1436" spans="1:2" ht="15">
      <c r="A1436">
        <v>-82.025</v>
      </c>
      <c r="B1436">
        <v>0.2040538984349381</v>
      </c>
    </row>
    <row r="1437" spans="1:2" ht="15">
      <c r="A1437">
        <v>-82.0125</v>
      </c>
      <c r="B1437">
        <v>0.2055373370531734</v>
      </c>
    </row>
    <row r="1438" spans="1:2" ht="15">
      <c r="A1438">
        <v>-82</v>
      </c>
      <c r="B1438">
        <v>0.20299647392305212</v>
      </c>
    </row>
    <row r="1439" spans="1:2" ht="15">
      <c r="A1439">
        <v>-81.98750000000001</v>
      </c>
      <c r="B1439">
        <v>0.19808282956383808</v>
      </c>
    </row>
    <row r="1440" spans="1:2" ht="15">
      <c r="A1440">
        <v>-81.97500000000001</v>
      </c>
      <c r="B1440">
        <v>0.1915442058008753</v>
      </c>
    </row>
    <row r="1441" spans="1:2" ht="15">
      <c r="A1441">
        <v>-81.9625</v>
      </c>
      <c r="B1441">
        <v>0.18520309717948646</v>
      </c>
    </row>
    <row r="1442" spans="1:2" ht="15">
      <c r="A1442">
        <v>-81.95</v>
      </c>
      <c r="B1442">
        <v>0.17926875016850694</v>
      </c>
    </row>
    <row r="1443" spans="1:2" ht="15">
      <c r="A1443">
        <v>-81.9375</v>
      </c>
      <c r="B1443">
        <v>0.17435264738945394</v>
      </c>
    </row>
    <row r="1444" spans="1:2" ht="15">
      <c r="A1444">
        <v>-81.925</v>
      </c>
      <c r="B1444">
        <v>0.16944522692183325</v>
      </c>
    </row>
    <row r="1445" spans="1:2" ht="15">
      <c r="A1445">
        <v>-81.9125</v>
      </c>
      <c r="B1445">
        <v>0.16412340655686602</v>
      </c>
    </row>
    <row r="1446" spans="1:2" ht="15">
      <c r="A1446">
        <v>-81.9</v>
      </c>
      <c r="B1446">
        <v>0.15712181051385754</v>
      </c>
    </row>
    <row r="1447" spans="1:2" ht="15">
      <c r="A1447">
        <v>-81.8875</v>
      </c>
      <c r="B1447">
        <v>0.1487174244122397</v>
      </c>
    </row>
    <row r="1448" spans="1:2" ht="15">
      <c r="A1448">
        <v>-81.875</v>
      </c>
      <c r="B1448">
        <v>0.13911139914722778</v>
      </c>
    </row>
    <row r="1449" spans="1:2" ht="15">
      <c r="A1449">
        <v>-81.86250000000001</v>
      </c>
      <c r="B1449">
        <v>0.13032963927187924</v>
      </c>
    </row>
    <row r="1450" spans="1:2" ht="15">
      <c r="A1450">
        <v>-81.85000000000001</v>
      </c>
      <c r="B1450">
        <v>0.12392346342941396</v>
      </c>
    </row>
    <row r="1451" spans="1:2" ht="15">
      <c r="A1451">
        <v>-81.8375</v>
      </c>
      <c r="B1451">
        <v>0.12237816461658822</v>
      </c>
    </row>
    <row r="1452" spans="1:2" ht="15">
      <c r="A1452">
        <v>-81.825</v>
      </c>
      <c r="B1452">
        <v>0.12634484527405615</v>
      </c>
    </row>
    <row r="1453" spans="1:2" ht="15">
      <c r="A1453">
        <v>-81.8125</v>
      </c>
      <c r="B1453">
        <v>0.1362518313328512</v>
      </c>
    </row>
    <row r="1454" spans="1:2" ht="15">
      <c r="A1454">
        <v>-81.80000000000001</v>
      </c>
      <c r="B1454">
        <v>0.15002650514241572</v>
      </c>
    </row>
    <row r="1455" spans="1:2" ht="15">
      <c r="A1455">
        <v>-81.78750000000001</v>
      </c>
      <c r="B1455">
        <v>0.1656971359157257</v>
      </c>
    </row>
    <row r="1456" spans="1:2" ht="15">
      <c r="A1456">
        <v>-81.775</v>
      </c>
      <c r="B1456">
        <v>0.17959471779988623</v>
      </c>
    </row>
    <row r="1457" spans="1:2" ht="15">
      <c r="A1457">
        <v>-81.7625</v>
      </c>
      <c r="B1457">
        <v>0.18946873202060616</v>
      </c>
    </row>
    <row r="1458" spans="1:2" ht="15">
      <c r="A1458">
        <v>-81.75</v>
      </c>
      <c r="B1458">
        <v>0.1926821815191869</v>
      </c>
    </row>
    <row r="1459" spans="1:2" ht="15">
      <c r="A1459">
        <v>-81.7375</v>
      </c>
      <c r="B1459">
        <v>0.189178834507132</v>
      </c>
    </row>
    <row r="1460" spans="1:2" ht="15">
      <c r="A1460">
        <v>-81.725</v>
      </c>
      <c r="B1460">
        <v>0.17903714666422493</v>
      </c>
    </row>
    <row r="1461" spans="1:2" ht="15">
      <c r="A1461">
        <v>-81.71249999999999</v>
      </c>
      <c r="B1461">
        <v>0.16466178765331804</v>
      </c>
    </row>
    <row r="1462" spans="1:2" ht="15">
      <c r="A1462">
        <v>-81.7</v>
      </c>
      <c r="B1462">
        <v>0.14776218278008996</v>
      </c>
    </row>
    <row r="1463" spans="1:2" ht="15">
      <c r="A1463">
        <v>-81.68750000000001</v>
      </c>
      <c r="B1463">
        <v>0.13124074574279798</v>
      </c>
    </row>
    <row r="1464" spans="1:2" ht="15">
      <c r="A1464">
        <v>-81.67500000000001</v>
      </c>
      <c r="B1464">
        <v>0.11625186686407019</v>
      </c>
    </row>
    <row r="1465" spans="1:2" ht="15">
      <c r="A1465">
        <v>-81.66250000000001</v>
      </c>
      <c r="B1465">
        <v>0.10448734664218344</v>
      </c>
    </row>
    <row r="1466" spans="1:2" ht="15">
      <c r="A1466">
        <v>-81.65</v>
      </c>
      <c r="B1466">
        <v>0.09577663726818393</v>
      </c>
    </row>
    <row r="1467" spans="1:2" ht="15">
      <c r="A1467">
        <v>-81.6375</v>
      </c>
      <c r="B1467">
        <v>0.09082074957840203</v>
      </c>
    </row>
    <row r="1468" spans="1:2" ht="15">
      <c r="A1468">
        <v>-81.625</v>
      </c>
      <c r="B1468">
        <v>0.08884205300172585</v>
      </c>
    </row>
    <row r="1469" spans="1:2" ht="15">
      <c r="A1469">
        <v>-81.6125</v>
      </c>
      <c r="B1469">
        <v>0.09007529882946849</v>
      </c>
    </row>
    <row r="1470" spans="1:2" ht="15">
      <c r="A1470">
        <v>-81.60000000000001</v>
      </c>
      <c r="B1470">
        <v>0.09324463039467783</v>
      </c>
    </row>
    <row r="1471" spans="1:2" ht="15">
      <c r="A1471">
        <v>-81.5875</v>
      </c>
      <c r="B1471">
        <v>0.09794394562376689</v>
      </c>
    </row>
    <row r="1472" spans="1:2" ht="15">
      <c r="A1472">
        <v>-81.575</v>
      </c>
      <c r="B1472">
        <v>0.1023870700157506</v>
      </c>
    </row>
    <row r="1473" spans="1:2" ht="15">
      <c r="A1473">
        <v>-81.5625</v>
      </c>
      <c r="B1473">
        <v>0.10597824814005051</v>
      </c>
    </row>
    <row r="1474" spans="1:2" ht="15">
      <c r="A1474">
        <v>-81.55</v>
      </c>
      <c r="B1474">
        <v>0.10729471955091942</v>
      </c>
    </row>
    <row r="1475" spans="1:2" ht="15">
      <c r="A1475">
        <v>-81.5375</v>
      </c>
      <c r="B1475">
        <v>0.10672369888898406</v>
      </c>
    </row>
    <row r="1476" spans="1:2" ht="15">
      <c r="A1476">
        <v>-81.52499999999999</v>
      </c>
      <c r="B1476">
        <v>0.10410854420254032</v>
      </c>
    </row>
    <row r="1477" spans="1:2" ht="15">
      <c r="A1477">
        <v>-81.5125</v>
      </c>
      <c r="B1477">
        <v>0.10117423220247886</v>
      </c>
    </row>
    <row r="1478" spans="1:2" ht="15">
      <c r="A1478">
        <v>-81.50000000000001</v>
      </c>
      <c r="B1478">
        <v>0.09853290872895483</v>
      </c>
    </row>
    <row r="1479" spans="1:2" ht="15">
      <c r="A1479">
        <v>-81.48750000000001</v>
      </c>
      <c r="B1479">
        <v>0.09802677348475951</v>
      </c>
    </row>
    <row r="1480" spans="1:2" ht="15">
      <c r="A1480">
        <v>-81.47500000000001</v>
      </c>
      <c r="B1480">
        <v>0.09962602677905119</v>
      </c>
    </row>
    <row r="1481" spans="1:2" ht="15">
      <c r="A1481">
        <v>-81.4625</v>
      </c>
      <c r="B1481">
        <v>0.10403179340672407</v>
      </c>
    </row>
    <row r="1482" spans="1:2" ht="15">
      <c r="A1482">
        <v>-81.45</v>
      </c>
      <c r="B1482">
        <v>0.11008182118341592</v>
      </c>
    </row>
    <row r="1483" spans="1:2" ht="15">
      <c r="A1483">
        <v>-81.4375</v>
      </c>
      <c r="B1483">
        <v>0.11744990688752766</v>
      </c>
    </row>
    <row r="1484" spans="1:2" ht="15">
      <c r="A1484">
        <v>-81.425</v>
      </c>
      <c r="B1484">
        <v>0.12463139760881847</v>
      </c>
    </row>
    <row r="1485" spans="1:2" ht="15">
      <c r="A1485">
        <v>-81.41250000000001</v>
      </c>
      <c r="B1485">
        <v>0.1313235736037906</v>
      </c>
    </row>
    <row r="1486" spans="1:2" ht="15">
      <c r="A1486">
        <v>-81.4</v>
      </c>
      <c r="B1486">
        <v>0.1366966615933283</v>
      </c>
    </row>
    <row r="1487" spans="1:2" ht="15">
      <c r="A1487">
        <v>-81.3875</v>
      </c>
      <c r="B1487">
        <v>0.14118008906191176</v>
      </c>
    </row>
    <row r="1488" spans="1:2" ht="15">
      <c r="A1488">
        <v>-81.375</v>
      </c>
      <c r="B1488">
        <v>0.14467214929258695</v>
      </c>
    </row>
    <row r="1489" spans="1:2" ht="15">
      <c r="A1489">
        <v>-81.3625</v>
      </c>
      <c r="B1489">
        <v>0.14797197366330617</v>
      </c>
    </row>
    <row r="1490" spans="1:2" ht="15">
      <c r="A1490">
        <v>-81.35</v>
      </c>
      <c r="B1490">
        <v>0.15100440552912736</v>
      </c>
    </row>
    <row r="1491" spans="1:2" ht="15">
      <c r="A1491">
        <v>-81.3375</v>
      </c>
      <c r="B1491">
        <v>0.1543497189597375</v>
      </c>
    </row>
    <row r="1492" spans="1:2" ht="15">
      <c r="A1492">
        <v>-81.325</v>
      </c>
      <c r="B1492">
        <v>0.15747585969756636</v>
      </c>
    </row>
    <row r="1493" spans="1:2" ht="15">
      <c r="A1493">
        <v>-81.31250000000001</v>
      </c>
      <c r="B1493">
        <v>0.16047898067319097</v>
      </c>
    </row>
    <row r="1494" spans="1:2" ht="15">
      <c r="A1494">
        <v>-81.30000000000001</v>
      </c>
      <c r="B1494">
        <v>0.1623720323941884</v>
      </c>
    </row>
    <row r="1495" spans="1:2" ht="15">
      <c r="A1495">
        <v>-81.28750000000001</v>
      </c>
      <c r="B1495">
        <v>0.16300523043346574</v>
      </c>
    </row>
    <row r="1496" spans="1:2" ht="15">
      <c r="A1496">
        <v>-81.275</v>
      </c>
      <c r="B1496">
        <v>0.1613702198812218</v>
      </c>
    </row>
    <row r="1497" spans="1:2" ht="15">
      <c r="A1497">
        <v>-81.2625</v>
      </c>
      <c r="B1497">
        <v>0.15753859160795317</v>
      </c>
    </row>
    <row r="1498" spans="1:2" ht="15">
      <c r="A1498">
        <v>-81.25</v>
      </c>
      <c r="B1498">
        <v>0.15099604744276465</v>
      </c>
    </row>
    <row r="1499" spans="1:2" ht="15">
      <c r="A1499">
        <v>-81.2375</v>
      </c>
      <c r="B1499">
        <v>0.1425467487682899</v>
      </c>
    </row>
    <row r="1500" spans="1:2" ht="15">
      <c r="A1500">
        <v>-81.225</v>
      </c>
      <c r="B1500">
        <v>0.13236106871307754</v>
      </c>
    </row>
    <row r="1501" spans="1:2" ht="15">
      <c r="A1501">
        <v>-81.2125</v>
      </c>
      <c r="B1501">
        <v>0.12188119745063254</v>
      </c>
    </row>
    <row r="1502" spans="1:2" ht="15">
      <c r="A1502">
        <v>-81.2</v>
      </c>
      <c r="B1502">
        <v>0.11154127449454086</v>
      </c>
    </row>
    <row r="1503" spans="1:2" ht="15">
      <c r="A1503">
        <v>-81.1875</v>
      </c>
      <c r="B1503">
        <v>0.10299644514431638</v>
      </c>
    </row>
    <row r="1504" spans="1:2" ht="15">
      <c r="A1504">
        <v>-81.175</v>
      </c>
      <c r="B1504">
        <v>0.09645884974935232</v>
      </c>
    </row>
    <row r="1505" spans="1:2" ht="15">
      <c r="A1505">
        <v>-81.1625</v>
      </c>
      <c r="B1505">
        <v>0.09322275754718784</v>
      </c>
    </row>
    <row r="1506" spans="1:2" ht="15">
      <c r="A1506">
        <v>-81.15</v>
      </c>
      <c r="B1506">
        <v>0.09288256115779836</v>
      </c>
    </row>
    <row r="1507" spans="1:2" ht="15">
      <c r="A1507">
        <v>-81.1375</v>
      </c>
      <c r="B1507">
        <v>0.09595607695994414</v>
      </c>
    </row>
    <row r="1508" spans="1:2" ht="15">
      <c r="A1508">
        <v>-81.125</v>
      </c>
      <c r="B1508">
        <v>0.10110515792559377</v>
      </c>
    </row>
    <row r="1509" spans="1:2" ht="15">
      <c r="A1509">
        <v>-81.11250000000001</v>
      </c>
      <c r="B1509">
        <v>0.10771763322089542</v>
      </c>
    </row>
    <row r="1510" spans="1:2" ht="15">
      <c r="A1510">
        <v>-81.10000000000001</v>
      </c>
      <c r="B1510">
        <v>0.11365923935667183</v>
      </c>
    </row>
    <row r="1511" spans="1:2" ht="15">
      <c r="A1511">
        <v>-81.0875</v>
      </c>
      <c r="B1511">
        <v>0.11811252977546856</v>
      </c>
    </row>
    <row r="1512" spans="1:2" ht="15">
      <c r="A1512">
        <v>-81.075</v>
      </c>
      <c r="B1512">
        <v>0.11952574488326063</v>
      </c>
    </row>
    <row r="1513" spans="1:2" ht="15">
      <c r="A1513">
        <v>-81.0625</v>
      </c>
      <c r="B1513">
        <v>0.11844384121943903</v>
      </c>
    </row>
    <row r="1514" spans="1:2" ht="15">
      <c r="A1514">
        <v>-81.05</v>
      </c>
      <c r="B1514">
        <v>0.11507059891105466</v>
      </c>
    </row>
    <row r="1515" spans="1:2" ht="15">
      <c r="A1515">
        <v>-81.0375</v>
      </c>
      <c r="B1515">
        <v>0.11198326806201507</v>
      </c>
    </row>
    <row r="1516" spans="1:2" ht="15">
      <c r="A1516">
        <v>-81.025</v>
      </c>
      <c r="B1516">
        <v>0.11078137578261897</v>
      </c>
    </row>
    <row r="1517" spans="1:2" ht="15">
      <c r="A1517">
        <v>-81.0125</v>
      </c>
      <c r="B1517">
        <v>0.11446810389179353</v>
      </c>
    </row>
    <row r="1518" spans="1:2" ht="15">
      <c r="A1518">
        <v>-81</v>
      </c>
      <c r="B1518">
        <v>0.12364176917110457</v>
      </c>
    </row>
    <row r="1519" spans="1:2" ht="15">
      <c r="A1519">
        <v>-80.9875</v>
      </c>
      <c r="B1519">
        <v>0.13906797860660008</v>
      </c>
    </row>
    <row r="1520" spans="1:2" ht="15">
      <c r="A1520">
        <v>-80.97500000000001</v>
      </c>
      <c r="B1520">
        <v>0.1584325805490434</v>
      </c>
    </row>
    <row r="1521" spans="1:2" ht="15">
      <c r="A1521">
        <v>-80.9625</v>
      </c>
      <c r="B1521">
        <v>0.17940514691000345</v>
      </c>
    </row>
    <row r="1522" spans="1:2" ht="15">
      <c r="A1522">
        <v>-80.95</v>
      </c>
      <c r="B1522">
        <v>0.19757680266225588</v>
      </c>
    </row>
    <row r="1523" spans="1:2" ht="15">
      <c r="A1523">
        <v>-80.9375</v>
      </c>
      <c r="B1523">
        <v>0.2099686276162783</v>
      </c>
    </row>
    <row r="1524" spans="1:2" ht="15">
      <c r="A1524">
        <v>-80.92500000000001</v>
      </c>
      <c r="B1524">
        <v>0.21367749172687545</v>
      </c>
    </row>
    <row r="1525" spans="1:2" ht="15">
      <c r="A1525">
        <v>-80.91250000000001</v>
      </c>
      <c r="B1525">
        <v>0.20880903756238167</v>
      </c>
    </row>
    <row r="1526" spans="1:2" ht="15">
      <c r="A1526">
        <v>-80.9</v>
      </c>
      <c r="B1526">
        <v>0.19645864486417117</v>
      </c>
    </row>
    <row r="1527" spans="1:2" ht="15">
      <c r="A1527">
        <v>-80.8875</v>
      </c>
      <c r="B1527">
        <v>0.18039908124191484</v>
      </c>
    </row>
    <row r="1528" spans="1:2" ht="15">
      <c r="A1528">
        <v>-80.875</v>
      </c>
      <c r="B1528">
        <v>0.164211442706273</v>
      </c>
    </row>
    <row r="1529" spans="1:2" ht="15">
      <c r="A1529">
        <v>-80.8625</v>
      </c>
      <c r="B1529">
        <v>0.15232043636541845</v>
      </c>
    </row>
    <row r="1530" spans="1:2" ht="15">
      <c r="A1530">
        <v>-80.85</v>
      </c>
      <c r="B1530">
        <v>0.1470758097602775</v>
      </c>
    </row>
    <row r="1531" spans="1:2" ht="15">
      <c r="A1531">
        <v>-80.83749999999999</v>
      </c>
      <c r="B1531">
        <v>0.15004267018812156</v>
      </c>
    </row>
    <row r="1532" spans="1:2" ht="15">
      <c r="A1532">
        <v>-80.825</v>
      </c>
      <c r="B1532">
        <v>0.15995001288002125</v>
      </c>
    </row>
    <row r="1533" spans="1:2" ht="15">
      <c r="A1533">
        <v>-80.8125</v>
      </c>
      <c r="B1533">
        <v>0.17480820062491334</v>
      </c>
    </row>
    <row r="1534" spans="1:2" ht="15">
      <c r="A1534">
        <v>-80.80000000000001</v>
      </c>
      <c r="B1534">
        <v>0.19073391483751082</v>
      </c>
    </row>
    <row r="1535" spans="1:2" ht="15">
      <c r="A1535">
        <v>-80.78750000000001</v>
      </c>
      <c r="B1535">
        <v>0.20458481665175832</v>
      </c>
    </row>
    <row r="1536" spans="1:2" ht="15">
      <c r="A1536">
        <v>-80.775</v>
      </c>
      <c r="B1536">
        <v>0.21295105777442971</v>
      </c>
    </row>
    <row r="1537" spans="1:2" ht="15">
      <c r="A1537">
        <v>-80.7625</v>
      </c>
      <c r="B1537">
        <v>0.21473122962335361</v>
      </c>
    </row>
    <row r="1538" spans="1:2" ht="15">
      <c r="A1538">
        <v>-80.75</v>
      </c>
      <c r="B1538">
        <v>0.2094169477841662</v>
      </c>
    </row>
    <row r="1539" spans="1:2" ht="15">
      <c r="A1539">
        <v>-80.7375</v>
      </c>
      <c r="B1539">
        <v>0.19911817782624575</v>
      </c>
    </row>
    <row r="1540" spans="1:2" ht="15">
      <c r="A1540">
        <v>-80.72500000000001</v>
      </c>
      <c r="B1540">
        <v>0.18583863070232845</v>
      </c>
    </row>
    <row r="1541" spans="1:2" ht="15">
      <c r="A1541">
        <v>-80.7125</v>
      </c>
      <c r="B1541">
        <v>0.17315164340506103</v>
      </c>
    </row>
    <row r="1542" spans="1:2" ht="15">
      <c r="A1542">
        <v>-80.7</v>
      </c>
      <c r="B1542">
        <v>0.16285620084196148</v>
      </c>
    </row>
    <row r="1543" spans="1:2" ht="15">
      <c r="A1543">
        <v>-80.6875</v>
      </c>
      <c r="B1543">
        <v>0.15695879658100484</v>
      </c>
    </row>
    <row r="1544" spans="1:2" ht="15">
      <c r="A1544">
        <v>-80.675</v>
      </c>
      <c r="B1544">
        <v>0.15457698185435084</v>
      </c>
    </row>
    <row r="1545" spans="1:2" ht="15">
      <c r="A1545">
        <v>-80.6625</v>
      </c>
      <c r="B1545">
        <v>0.1548881000561895</v>
      </c>
    </row>
    <row r="1546" spans="1:2" ht="15">
      <c r="A1546">
        <v>-80.64999999999999</v>
      </c>
      <c r="B1546">
        <v>0.1548608497879632</v>
      </c>
    </row>
    <row r="1547" spans="1:2" ht="15">
      <c r="A1547">
        <v>-80.6375</v>
      </c>
      <c r="B1547">
        <v>0.15281740353137413</v>
      </c>
    </row>
    <row r="1548" spans="1:2" ht="15">
      <c r="A1548">
        <v>-80.62500000000001</v>
      </c>
      <c r="B1548">
        <v>0.1466573463945378</v>
      </c>
    </row>
    <row r="1549" spans="1:2" ht="15">
      <c r="A1549">
        <v>-80.61250000000001</v>
      </c>
      <c r="B1549">
        <v>0.13683162635979948</v>
      </c>
    </row>
    <row r="1550" spans="1:2" ht="15">
      <c r="A1550">
        <v>-80.60000000000001</v>
      </c>
      <c r="B1550">
        <v>0.1242454985659506</v>
      </c>
    </row>
    <row r="1551" spans="1:2" ht="15">
      <c r="A1551">
        <v>-80.5875</v>
      </c>
      <c r="B1551">
        <v>0.11194185413151876</v>
      </c>
    </row>
    <row r="1552" spans="1:2" ht="15">
      <c r="A1552">
        <v>-80.575</v>
      </c>
      <c r="B1552">
        <v>0.1024352262827291</v>
      </c>
    </row>
    <row r="1553" spans="1:2" ht="15">
      <c r="A1553">
        <v>-80.5625</v>
      </c>
      <c r="B1553">
        <v>0.09877222423369304</v>
      </c>
    </row>
    <row r="1554" spans="1:2" ht="15">
      <c r="A1554">
        <v>-80.55</v>
      </c>
      <c r="B1554">
        <v>0.1016979238225303</v>
      </c>
    </row>
    <row r="1555" spans="1:2" ht="15">
      <c r="A1555">
        <v>-80.53750000000001</v>
      </c>
      <c r="B1555">
        <v>0.11148630089605939</v>
      </c>
    </row>
    <row r="1556" spans="1:2" ht="15">
      <c r="A1556">
        <v>-80.525</v>
      </c>
      <c r="B1556">
        <v>0.1255368835726857</v>
      </c>
    </row>
    <row r="1557" spans="1:2" ht="15">
      <c r="A1557">
        <v>-80.5125</v>
      </c>
      <c r="B1557">
        <v>0.14167705622786744</v>
      </c>
    </row>
    <row r="1558" spans="1:2" ht="15">
      <c r="A1558">
        <v>-80.5</v>
      </c>
      <c r="B1558">
        <v>0.1559782784252529</v>
      </c>
    </row>
    <row r="1559" spans="1:2" ht="15">
      <c r="A1559">
        <v>-80.4875</v>
      </c>
      <c r="B1559">
        <v>0.16660824238664448</v>
      </c>
    </row>
    <row r="1560" spans="1:2" ht="15">
      <c r="A1560">
        <v>-80.475</v>
      </c>
      <c r="B1560">
        <v>0.17122559855592234</v>
      </c>
    </row>
    <row r="1561" spans="1:2" ht="15">
      <c r="A1561">
        <v>-80.46249999999999</v>
      </c>
      <c r="B1561">
        <v>0.1701284264788306</v>
      </c>
    </row>
    <row r="1562" spans="1:2" ht="15">
      <c r="A1562">
        <v>-80.45</v>
      </c>
      <c r="B1562">
        <v>0.16320069418665772</v>
      </c>
    </row>
    <row r="1563" spans="1:2" ht="15">
      <c r="A1563">
        <v>-80.43750000000001</v>
      </c>
      <c r="B1563">
        <v>0.15219619457392952</v>
      </c>
    </row>
    <row r="1564" spans="1:2" ht="15">
      <c r="A1564">
        <v>-80.42500000000001</v>
      </c>
      <c r="B1564">
        <v>0.13798785607829772</v>
      </c>
    </row>
    <row r="1565" spans="1:2" ht="15">
      <c r="A1565">
        <v>-80.41250000000001</v>
      </c>
      <c r="B1565">
        <v>0.12266806213006237</v>
      </c>
    </row>
    <row r="1566" spans="1:2" ht="15">
      <c r="A1566">
        <v>-80.4</v>
      </c>
      <c r="B1566">
        <v>0.10724739782314059</v>
      </c>
    </row>
    <row r="1567" spans="1:2" ht="15">
      <c r="A1567">
        <v>-80.3875</v>
      </c>
      <c r="B1567">
        <v>0.09384396650463246</v>
      </c>
    </row>
    <row r="1568" spans="1:2" ht="15">
      <c r="A1568">
        <v>-80.375</v>
      </c>
      <c r="B1568">
        <v>0.08338148139185406</v>
      </c>
    </row>
    <row r="1569" spans="1:2" ht="15">
      <c r="A1569">
        <v>-80.3625</v>
      </c>
      <c r="B1569">
        <v>0.07781677540256152</v>
      </c>
    </row>
    <row r="1570" spans="1:2" ht="15">
      <c r="A1570">
        <v>-80.35000000000001</v>
      </c>
      <c r="B1570">
        <v>0.07752796005574021</v>
      </c>
    </row>
    <row r="1571" spans="1:2" ht="15">
      <c r="A1571">
        <v>-80.3375</v>
      </c>
      <c r="B1571">
        <v>0.08344906995005932</v>
      </c>
    </row>
    <row r="1572" spans="1:2" ht="15">
      <c r="A1572">
        <v>-80.325</v>
      </c>
      <c r="B1572">
        <v>0.09451405237497051</v>
      </c>
    </row>
    <row r="1573" spans="1:2" ht="15">
      <c r="A1573">
        <v>-80.3125</v>
      </c>
      <c r="B1573">
        <v>0.1098711576067034</v>
      </c>
    </row>
    <row r="1574" spans="1:2" ht="15">
      <c r="A1574">
        <v>-80.3</v>
      </c>
      <c r="B1574">
        <v>0.12683424164094814</v>
      </c>
    </row>
    <row r="1575" spans="1:2" ht="15">
      <c r="A1575">
        <v>-80.2875</v>
      </c>
      <c r="B1575">
        <v>0.14325078558672713</v>
      </c>
    </row>
    <row r="1576" spans="1:2" ht="15">
      <c r="A1576">
        <v>-80.275</v>
      </c>
      <c r="B1576">
        <v>0.1559239882413621</v>
      </c>
    </row>
    <row r="1577" spans="1:2" ht="15">
      <c r="A1577">
        <v>-80.2625</v>
      </c>
      <c r="B1577">
        <v>0.16317088615545097</v>
      </c>
    </row>
    <row r="1578" spans="1:2" ht="15">
      <c r="A1578">
        <v>-80.25000000000001</v>
      </c>
      <c r="B1578">
        <v>0.16330508242783084</v>
      </c>
    </row>
    <row r="1579" spans="1:2" ht="15">
      <c r="A1579">
        <v>-80.23750000000001</v>
      </c>
      <c r="B1579">
        <v>0.15712445230299008</v>
      </c>
    </row>
    <row r="1580" spans="1:2" ht="15">
      <c r="A1580">
        <v>-80.22500000000001</v>
      </c>
      <c r="B1580">
        <v>0.14576856669084934</v>
      </c>
    </row>
    <row r="1581" spans="1:2" ht="15">
      <c r="A1581">
        <v>-80.2125</v>
      </c>
      <c r="B1581">
        <v>0.13260740544917615</v>
      </c>
    </row>
    <row r="1582" spans="1:2" ht="15">
      <c r="A1582">
        <v>-80.2</v>
      </c>
      <c r="B1582">
        <v>0.12022157040176956</v>
      </c>
    </row>
    <row r="1583" spans="1:2" ht="15">
      <c r="A1583">
        <v>-80.1875</v>
      </c>
      <c r="B1583">
        <v>0.11190044020102247</v>
      </c>
    </row>
    <row r="1584" spans="1:2" ht="15">
      <c r="A1584">
        <v>-80.175</v>
      </c>
      <c r="B1584">
        <v>0.10861034143147508</v>
      </c>
    </row>
    <row r="1585" spans="1:2" ht="15">
      <c r="A1585">
        <v>-80.1625</v>
      </c>
      <c r="B1585">
        <v>0.11103074766060002</v>
      </c>
    </row>
    <row r="1586" spans="1:2" ht="15">
      <c r="A1586">
        <v>-80.15</v>
      </c>
      <c r="B1586">
        <v>0.11733876529560712</v>
      </c>
    </row>
    <row r="1587" spans="1:2" ht="15">
      <c r="A1587">
        <v>-80.1375</v>
      </c>
      <c r="B1587">
        <v>0.1260225905002633</v>
      </c>
    </row>
    <row r="1588" spans="1:2" ht="15">
      <c r="A1588">
        <v>-80.125</v>
      </c>
      <c r="B1588">
        <v>0.134317059476771</v>
      </c>
    </row>
    <row r="1589" spans="1:2" ht="15">
      <c r="A1589">
        <v>-80.1125</v>
      </c>
      <c r="B1589">
        <v>0.14105584727042283</v>
      </c>
    </row>
    <row r="1590" spans="1:2" ht="15">
      <c r="A1590">
        <v>-80.10000000000001</v>
      </c>
      <c r="B1590">
        <v>0.14496396704113768</v>
      </c>
    </row>
    <row r="1591" spans="1:2" ht="15">
      <c r="A1591">
        <v>-80.0875</v>
      </c>
      <c r="B1591">
        <v>0.14668814181792061</v>
      </c>
    </row>
    <row r="1592" spans="1:2" ht="15">
      <c r="A1592">
        <v>-80.075</v>
      </c>
      <c r="B1592">
        <v>0.14653746963464148</v>
      </c>
    </row>
    <row r="1593" spans="1:2" ht="15">
      <c r="A1593">
        <v>-80.0625</v>
      </c>
      <c r="B1593">
        <v>0.14581844927749818</v>
      </c>
    </row>
    <row r="1594" spans="1:2" ht="15">
      <c r="A1594">
        <v>-80.05000000000001</v>
      </c>
      <c r="B1594">
        <v>0.1444901146570628</v>
      </c>
    </row>
    <row r="1595" spans="1:2" ht="15">
      <c r="A1595">
        <v>-80.03750000000001</v>
      </c>
      <c r="B1595">
        <v>0.14287806021226038</v>
      </c>
    </row>
    <row r="1596" spans="1:2" ht="15">
      <c r="A1596">
        <v>-80.025</v>
      </c>
      <c r="B1596">
        <v>0.13985347235042486</v>
      </c>
    </row>
    <row r="1597" spans="1:2" ht="15">
      <c r="A1597">
        <v>-80.0125</v>
      </c>
      <c r="B1597">
        <v>0.13546496665342134</v>
      </c>
    </row>
    <row r="1598" spans="1:2" ht="15">
      <c r="A1598">
        <v>-80</v>
      </c>
      <c r="B1598">
        <v>0.12910313993453054</v>
      </c>
    </row>
    <row r="1599" spans="1:2" ht="15">
      <c r="A1599">
        <v>-79.9875</v>
      </c>
      <c r="B1599">
        <v>0.1222539228250993</v>
      </c>
    </row>
    <row r="1600" spans="1:2" ht="15">
      <c r="A1600">
        <v>-79.975</v>
      </c>
      <c r="B1600">
        <v>0.11579990703402217</v>
      </c>
    </row>
    <row r="1601" spans="1:2" ht="15">
      <c r="A1601">
        <v>-79.9625</v>
      </c>
      <c r="B1601">
        <v>0.11219033771449662</v>
      </c>
    </row>
    <row r="1602" spans="1:2" ht="15">
      <c r="A1602">
        <v>-79.95</v>
      </c>
      <c r="B1602">
        <v>0.11218466428787059</v>
      </c>
    </row>
    <row r="1603" spans="1:2" ht="15">
      <c r="A1603">
        <v>-79.9375</v>
      </c>
      <c r="B1603">
        <v>0.11682869793008305</v>
      </c>
    </row>
    <row r="1604" spans="1:2" ht="15">
      <c r="A1604">
        <v>-79.92500000000001</v>
      </c>
      <c r="B1604">
        <v>0.12483876980176849</v>
      </c>
    </row>
    <row r="1605" spans="1:2" ht="15">
      <c r="A1605">
        <v>-79.91250000000001</v>
      </c>
      <c r="B1605">
        <v>0.13509224127895458</v>
      </c>
    </row>
    <row r="1606" spans="1:2" ht="15">
      <c r="A1606">
        <v>-79.9</v>
      </c>
      <c r="B1606">
        <v>0.1449133594042012</v>
      </c>
    </row>
    <row r="1607" spans="1:2" ht="15">
      <c r="A1607">
        <v>-79.8875</v>
      </c>
      <c r="B1607">
        <v>0.15285881746187044</v>
      </c>
    </row>
    <row r="1608" spans="1:2" ht="15">
      <c r="A1608">
        <v>-79.875</v>
      </c>
      <c r="B1608">
        <v>0.1570405661341581</v>
      </c>
    </row>
    <row r="1609" spans="1:2" ht="15">
      <c r="A1609">
        <v>-79.86250000000001</v>
      </c>
      <c r="B1609">
        <v>0.15762141946894578</v>
      </c>
    </row>
    <row r="1610" spans="1:2" ht="15">
      <c r="A1610">
        <v>-79.85000000000001</v>
      </c>
      <c r="B1610">
        <v>0.15454893500162697</v>
      </c>
    </row>
    <row r="1611" spans="1:2" ht="15">
      <c r="A1611">
        <v>-79.8375</v>
      </c>
      <c r="B1611">
        <v>0.14962853088315847</v>
      </c>
    </row>
    <row r="1612" spans="1:2" ht="15">
      <c r="A1612">
        <v>-79.825</v>
      </c>
      <c r="B1612">
        <v>0.1438824276303637</v>
      </c>
    </row>
    <row r="1613" spans="1:2" ht="15">
      <c r="A1613">
        <v>-79.8125</v>
      </c>
      <c r="B1613">
        <v>0.13948211791156317</v>
      </c>
    </row>
    <row r="1614" spans="1:2" ht="15">
      <c r="A1614">
        <v>-79.8</v>
      </c>
      <c r="B1614">
        <v>0.13710435966691173</v>
      </c>
    </row>
    <row r="1615" spans="1:2" ht="15">
      <c r="A1615">
        <v>-79.7875</v>
      </c>
      <c r="B1615">
        <v>0.1379083885527035</v>
      </c>
    </row>
    <row r="1616" spans="1:2" ht="15">
      <c r="A1616">
        <v>-79.77499999999999</v>
      </c>
      <c r="B1616">
        <v>0.1410576949591349</v>
      </c>
    </row>
    <row r="1617" spans="1:2" ht="15">
      <c r="A1617">
        <v>-79.7625</v>
      </c>
      <c r="B1617">
        <v>0.14610834679097234</v>
      </c>
    </row>
    <row r="1618" spans="1:2" ht="15">
      <c r="A1618">
        <v>-79.75000000000001</v>
      </c>
      <c r="B1618">
        <v>0.15097457923385954</v>
      </c>
    </row>
    <row r="1619" spans="1:2" ht="15">
      <c r="A1619">
        <v>-79.73750000000001</v>
      </c>
      <c r="B1619">
        <v>0.1548881000561895</v>
      </c>
    </row>
    <row r="1620" spans="1:2" ht="15">
      <c r="A1620">
        <v>-79.72500000000001</v>
      </c>
      <c r="B1620">
        <v>0.15644122683749534</v>
      </c>
    </row>
    <row r="1621" spans="1:2" ht="15">
      <c r="A1621">
        <v>-79.7125</v>
      </c>
      <c r="B1621">
        <v>0.15633758762356026</v>
      </c>
    </row>
    <row r="1622" spans="1:2" ht="15">
      <c r="A1622">
        <v>-79.7</v>
      </c>
      <c r="B1622">
        <v>0.15481441233771479</v>
      </c>
    </row>
    <row r="1623" spans="1:2" ht="15">
      <c r="A1623">
        <v>-79.6875</v>
      </c>
      <c r="B1623">
        <v>0.15360426821080395</v>
      </c>
    </row>
    <row r="1624" spans="1:2" ht="15">
      <c r="A1624">
        <v>-79.675</v>
      </c>
      <c r="B1624">
        <v>0.1529400922405731</v>
      </c>
    </row>
    <row r="1625" spans="1:2" ht="15">
      <c r="A1625">
        <v>-79.66250000000001</v>
      </c>
      <c r="B1625">
        <v>0.15343861248881877</v>
      </c>
    </row>
    <row r="1626" spans="1:2" ht="15">
      <c r="A1626">
        <v>-79.65</v>
      </c>
      <c r="B1626">
        <v>0.15380524325245734</v>
      </c>
    </row>
    <row r="1627" spans="1:2" ht="15">
      <c r="A1627">
        <v>-79.6375</v>
      </c>
      <c r="B1627">
        <v>0.15348002641931505</v>
      </c>
    </row>
    <row r="1628" spans="1:2" ht="15">
      <c r="A1628">
        <v>-79.625</v>
      </c>
      <c r="B1628">
        <v>0.15099320186608664</v>
      </c>
    </row>
    <row r="1629" spans="1:2" ht="15">
      <c r="A1629">
        <v>-79.6125</v>
      </c>
      <c r="B1629">
        <v>0.14668814181792061</v>
      </c>
    </row>
    <row r="1630" spans="1:2" ht="15">
      <c r="A1630">
        <v>-79.6</v>
      </c>
      <c r="B1630">
        <v>0.1407001977045755</v>
      </c>
    </row>
    <row r="1631" spans="1:2" ht="15">
      <c r="A1631">
        <v>-79.58749999999999</v>
      </c>
      <c r="B1631">
        <v>0.13492658555696935</v>
      </c>
    </row>
    <row r="1632" spans="1:2" ht="15">
      <c r="A1632">
        <v>-79.575</v>
      </c>
      <c r="B1632">
        <v>0.13038420006839394</v>
      </c>
    </row>
    <row r="1633" spans="1:2" ht="15">
      <c r="A1633">
        <v>-79.56250000000001</v>
      </c>
      <c r="B1633">
        <v>0.12879732384351586</v>
      </c>
    </row>
    <row r="1634" spans="1:2" ht="15">
      <c r="A1634">
        <v>-79.55000000000001</v>
      </c>
      <c r="B1634">
        <v>0.13020503204780198</v>
      </c>
    </row>
    <row r="1635" spans="1:2" ht="15">
      <c r="A1635">
        <v>-79.53750000000001</v>
      </c>
      <c r="B1635">
        <v>0.13500941341796197</v>
      </c>
    </row>
    <row r="1636" spans="1:2" ht="15">
      <c r="A1636">
        <v>-79.525</v>
      </c>
      <c r="B1636">
        <v>0.14198570804686825</v>
      </c>
    </row>
    <row r="1637" spans="1:2" ht="15">
      <c r="A1637">
        <v>-79.5125</v>
      </c>
      <c r="B1637">
        <v>0.15070529307606245</v>
      </c>
    </row>
    <row r="1638" spans="1:2" ht="15">
      <c r="A1638">
        <v>-79.5</v>
      </c>
      <c r="B1638">
        <v>0.15939087129891147</v>
      </c>
    </row>
    <row r="1639" spans="1:2" ht="15">
      <c r="A1639">
        <v>-79.4875</v>
      </c>
      <c r="B1639">
        <v>0.16747793492706692</v>
      </c>
    </row>
    <row r="1640" spans="1:2" ht="15">
      <c r="A1640">
        <v>-79.47500000000001</v>
      </c>
      <c r="B1640">
        <v>0.17312624545057212</v>
      </c>
    </row>
    <row r="1641" spans="1:2" ht="15">
      <c r="A1641">
        <v>-79.4625</v>
      </c>
      <c r="B1641">
        <v>0.17600920460930625</v>
      </c>
    </row>
    <row r="1642" spans="1:2" ht="15">
      <c r="A1642">
        <v>-79.45</v>
      </c>
      <c r="B1642">
        <v>0.17484774699859557</v>
      </c>
    </row>
    <row r="1643" spans="1:2" ht="15">
      <c r="A1643">
        <v>-79.4375</v>
      </c>
      <c r="B1643">
        <v>0.17025266827031954</v>
      </c>
    </row>
    <row r="1644" spans="1:2" ht="15">
      <c r="A1644">
        <v>-79.425</v>
      </c>
      <c r="B1644">
        <v>0.1621173080166493</v>
      </c>
    </row>
    <row r="1645" spans="1:2" ht="15">
      <c r="A1645">
        <v>-79.4125</v>
      </c>
      <c r="B1645">
        <v>0.15198912492144798</v>
      </c>
    </row>
    <row r="1646" spans="1:2" ht="15">
      <c r="A1646">
        <v>-79.39999999999999</v>
      </c>
      <c r="B1646">
        <v>0.14036270825771752</v>
      </c>
    </row>
    <row r="1647" spans="1:2" ht="15">
      <c r="A1647">
        <v>-79.3875</v>
      </c>
      <c r="B1647">
        <v>0.1289215656350048</v>
      </c>
    </row>
    <row r="1648" spans="1:2" ht="15">
      <c r="A1648">
        <v>-79.37500000000001</v>
      </c>
      <c r="B1648">
        <v>0.11799455972583311</v>
      </c>
    </row>
    <row r="1649" spans="1:2" ht="15">
      <c r="A1649">
        <v>-79.36250000000001</v>
      </c>
      <c r="B1649">
        <v>0.10904287899677725</v>
      </c>
    </row>
    <row r="1650" spans="1:2" ht="15">
      <c r="A1650">
        <v>-79.35000000000001</v>
      </c>
      <c r="B1650">
        <v>0.10220544838664439</v>
      </c>
    </row>
    <row r="1651" spans="1:2" ht="15">
      <c r="A1651">
        <v>-79.3375</v>
      </c>
      <c r="B1651">
        <v>0.09893787995567827</v>
      </c>
    </row>
    <row r="1652" spans="1:2" ht="15">
      <c r="A1652">
        <v>-79.325</v>
      </c>
      <c r="B1652">
        <v>0.09931076587881205</v>
      </c>
    </row>
    <row r="1653" spans="1:2" ht="15">
      <c r="A1653">
        <v>-79.3125</v>
      </c>
      <c r="B1653">
        <v>0.10440451878119084</v>
      </c>
    </row>
    <row r="1654" spans="1:2" ht="15">
      <c r="A1654">
        <v>-79.3</v>
      </c>
      <c r="B1654">
        <v>0.11339923071622696</v>
      </c>
    </row>
    <row r="1655" spans="1:2" ht="15">
      <c r="A1655">
        <v>-79.2875</v>
      </c>
      <c r="B1655">
        <v>0.12598117656976698</v>
      </c>
    </row>
    <row r="1656" spans="1:2" ht="15">
      <c r="A1656">
        <v>-79.275</v>
      </c>
      <c r="B1656">
        <v>0.1397990650995689</v>
      </c>
    </row>
    <row r="1657" spans="1:2" ht="15">
      <c r="A1657">
        <v>-79.2625</v>
      </c>
      <c r="B1657">
        <v>0.15335578462782615</v>
      </c>
    </row>
    <row r="1658" spans="1:2" ht="15">
      <c r="A1658">
        <v>-79.25</v>
      </c>
      <c r="B1658">
        <v>0.16384556569735348</v>
      </c>
    </row>
    <row r="1659" spans="1:2" ht="15">
      <c r="A1659">
        <v>-79.2375</v>
      </c>
      <c r="B1659">
        <v>0.17033549613131216</v>
      </c>
    </row>
    <row r="1660" spans="1:2" ht="15">
      <c r="A1660">
        <v>-79.225</v>
      </c>
      <c r="B1660">
        <v>0.17140362230687356</v>
      </c>
    </row>
    <row r="1661" spans="1:2" ht="15">
      <c r="A1661">
        <v>-79.2125</v>
      </c>
      <c r="B1661">
        <v>0.16814055781500786</v>
      </c>
    </row>
    <row r="1662" spans="1:2" ht="15">
      <c r="A1662">
        <v>-79.2</v>
      </c>
      <c r="B1662">
        <v>0.1611768155812504</v>
      </c>
    </row>
    <row r="1663" spans="1:2" ht="15">
      <c r="A1663">
        <v>-79.1875</v>
      </c>
      <c r="B1663">
        <v>0.15327295676683353</v>
      </c>
    </row>
    <row r="1664" spans="1:2" ht="15">
      <c r="A1664">
        <v>-79.17500000000001</v>
      </c>
      <c r="B1664">
        <v>0.145908175184777</v>
      </c>
    </row>
    <row r="1665" spans="1:2" ht="15">
      <c r="A1665">
        <v>-79.16250000000001</v>
      </c>
      <c r="B1665">
        <v>0.14163564229737113</v>
      </c>
    </row>
    <row r="1666" spans="1:2" ht="15">
      <c r="A1666">
        <v>-79.15</v>
      </c>
      <c r="B1666">
        <v>0.14084985559459223</v>
      </c>
    </row>
    <row r="1667" spans="1:2" ht="15">
      <c r="A1667">
        <v>-79.1375</v>
      </c>
      <c r="B1667">
        <v>0.14428613384913483</v>
      </c>
    </row>
    <row r="1668" spans="1:2" ht="15">
      <c r="A1668">
        <v>-79.125</v>
      </c>
      <c r="B1668">
        <v>0.15053688487785888</v>
      </c>
    </row>
    <row r="1669" spans="1:2" ht="15">
      <c r="A1669">
        <v>-79.1125</v>
      </c>
      <c r="B1669">
        <v>0.15878100952284238</v>
      </c>
    </row>
    <row r="1670" spans="1:2" ht="15">
      <c r="A1670">
        <v>-79.1</v>
      </c>
      <c r="B1670">
        <v>0.16688029910154098</v>
      </c>
    </row>
    <row r="1671" spans="1:2" ht="15">
      <c r="A1671">
        <v>-79.0875</v>
      </c>
      <c r="B1671">
        <v>0.1740213359454835</v>
      </c>
    </row>
    <row r="1672" spans="1:2" ht="15">
      <c r="A1672">
        <v>-79.075</v>
      </c>
      <c r="B1672">
        <v>0.17890571646944123</v>
      </c>
    </row>
    <row r="1673" spans="1:2" ht="15">
      <c r="A1673">
        <v>-79.0625</v>
      </c>
      <c r="B1673">
        <v>0.1819728106007745</v>
      </c>
    </row>
    <row r="1674" spans="1:2" ht="15">
      <c r="A1674">
        <v>-79.05</v>
      </c>
      <c r="B1674">
        <v>0.1831633632219654</v>
      </c>
    </row>
    <row r="1675" spans="1:2" ht="15">
      <c r="A1675">
        <v>-79.03750000000001</v>
      </c>
      <c r="B1675">
        <v>0.18371219568161942</v>
      </c>
    </row>
    <row r="1676" spans="1:2" ht="15">
      <c r="A1676">
        <v>-79.025</v>
      </c>
      <c r="B1676">
        <v>0.18367299287173375</v>
      </c>
    </row>
    <row r="1677" spans="1:2" ht="15">
      <c r="A1677">
        <v>-79.0125</v>
      </c>
      <c r="B1677">
        <v>0.18396067926459728</v>
      </c>
    </row>
    <row r="1678" spans="1:2" ht="15">
      <c r="A1678">
        <v>-79</v>
      </c>
      <c r="B1678">
        <v>0.1839626599028018</v>
      </c>
    </row>
    <row r="1679" spans="1:2" ht="15">
      <c r="A1679">
        <v>-78.98750000000001</v>
      </c>
      <c r="B1679">
        <v>0.18408492105608618</v>
      </c>
    </row>
    <row r="1680" spans="1:2" ht="15">
      <c r="A1680">
        <v>-78.97500000000001</v>
      </c>
      <c r="B1680">
        <v>0.18327058525016351</v>
      </c>
    </row>
    <row r="1681" spans="1:2" ht="15">
      <c r="A1681">
        <v>-78.9625</v>
      </c>
      <c r="B1681">
        <v>0.18184856880928557</v>
      </c>
    </row>
    <row r="1682" spans="1:2" ht="15">
      <c r="A1682">
        <v>-78.95</v>
      </c>
      <c r="B1682">
        <v>0.17879508600027272</v>
      </c>
    </row>
    <row r="1683" spans="1:2" ht="15">
      <c r="A1683">
        <v>-78.9375</v>
      </c>
      <c r="B1683">
        <v>0.17472537276392072</v>
      </c>
    </row>
    <row r="1684" spans="1:2" ht="15">
      <c r="A1684">
        <v>-78.925</v>
      </c>
      <c r="B1684">
        <v>0.16905794521878822</v>
      </c>
    </row>
    <row r="1685" spans="1:2" ht="15">
      <c r="A1685">
        <v>-78.9125</v>
      </c>
      <c r="B1685">
        <v>0.16300523043346574</v>
      </c>
    </row>
    <row r="1686" spans="1:2" ht="15">
      <c r="A1686">
        <v>-78.89999999999999</v>
      </c>
      <c r="B1686">
        <v>0.15664659525230015</v>
      </c>
    </row>
    <row r="1687" spans="1:2" ht="15">
      <c r="A1687">
        <v>-78.8875</v>
      </c>
      <c r="B1687">
        <v>0.15157498561648491</v>
      </c>
    </row>
    <row r="1688" spans="1:2" ht="15">
      <c r="A1688">
        <v>-78.875</v>
      </c>
      <c r="B1688">
        <v>0.14788468048456627</v>
      </c>
    </row>
    <row r="1689" spans="1:2" ht="15">
      <c r="A1689">
        <v>-78.86250000000001</v>
      </c>
      <c r="B1689">
        <v>0.14660531395692805</v>
      </c>
    </row>
    <row r="1690" spans="1:2" ht="15">
      <c r="A1690">
        <v>-78.85000000000001</v>
      </c>
      <c r="B1690">
        <v>0.14699864409097932</v>
      </c>
    </row>
    <row r="1691" spans="1:2" ht="15">
      <c r="A1691">
        <v>-78.8375</v>
      </c>
      <c r="B1691">
        <v>0.14917297764769907</v>
      </c>
    </row>
    <row r="1692" spans="1:2" ht="15">
      <c r="A1692">
        <v>-78.825</v>
      </c>
      <c r="B1692">
        <v>0.15175655763241952</v>
      </c>
    </row>
    <row r="1693" spans="1:2" ht="15">
      <c r="A1693">
        <v>-78.8125</v>
      </c>
      <c r="B1693">
        <v>0.15468103040370795</v>
      </c>
    </row>
    <row r="1694" spans="1:2" ht="15">
      <c r="A1694">
        <v>-78.8</v>
      </c>
      <c r="B1694">
        <v>0.15685378913887627</v>
      </c>
    </row>
    <row r="1695" spans="1:2" ht="15">
      <c r="A1695">
        <v>-78.78750000000001</v>
      </c>
      <c r="B1695">
        <v>0.158863837383835</v>
      </c>
    </row>
    <row r="1696" spans="1:2" ht="15">
      <c r="A1696">
        <v>-78.775</v>
      </c>
      <c r="B1696">
        <v>0.16026525988065055</v>
      </c>
    </row>
    <row r="1697" spans="1:2" ht="15">
      <c r="A1697">
        <v>-78.7625</v>
      </c>
      <c r="B1697">
        <v>0.16217695182353958</v>
      </c>
    </row>
    <row r="1698" spans="1:2" ht="15">
      <c r="A1698">
        <v>-78.75</v>
      </c>
      <c r="B1698">
        <v>0.16432889008937152</v>
      </c>
    </row>
    <row r="1699" spans="1:2" ht="15">
      <c r="A1699">
        <v>-78.7375</v>
      </c>
      <c r="B1699">
        <v>0.1678092463710374</v>
      </c>
    </row>
    <row r="1700" spans="1:2" ht="15">
      <c r="A1700">
        <v>-78.725</v>
      </c>
      <c r="B1700">
        <v>0.1720714608282169</v>
      </c>
    </row>
    <row r="1701" spans="1:2" ht="15">
      <c r="A1701">
        <v>-78.71249999999999</v>
      </c>
      <c r="B1701">
        <v>0.17770717575965483</v>
      </c>
    </row>
    <row r="1702" spans="1:2" ht="15">
      <c r="A1702">
        <v>-78.7</v>
      </c>
      <c r="B1702">
        <v>0.18347141241258455</v>
      </c>
    </row>
    <row r="1703" spans="1:2" ht="15">
      <c r="A1703">
        <v>-78.68750000000001</v>
      </c>
      <c r="B1703">
        <v>0.18909600664613938</v>
      </c>
    </row>
    <row r="1704" spans="1:2" ht="15">
      <c r="A1704">
        <v>-78.67500000000001</v>
      </c>
      <c r="B1704">
        <v>0.19268778169494782</v>
      </c>
    </row>
    <row r="1705" spans="1:2" ht="15">
      <c r="A1705">
        <v>-78.66250000000001</v>
      </c>
      <c r="B1705">
        <v>0.19369295293122948</v>
      </c>
    </row>
    <row r="1706" spans="1:2" ht="15">
      <c r="A1706">
        <v>-78.65</v>
      </c>
      <c r="B1706">
        <v>0.19066019434743192</v>
      </c>
    </row>
    <row r="1707" spans="1:2" ht="15">
      <c r="A1707">
        <v>-78.6375</v>
      </c>
      <c r="B1707">
        <v>0.18404350712558987</v>
      </c>
    </row>
    <row r="1708" spans="1:2" ht="15">
      <c r="A1708">
        <v>-78.625</v>
      </c>
      <c r="B1708">
        <v>0.17393506641443332</v>
      </c>
    </row>
    <row r="1709" spans="1:2" ht="15">
      <c r="A1709">
        <v>-78.6125</v>
      </c>
      <c r="B1709">
        <v>0.16238402147602113</v>
      </c>
    </row>
    <row r="1710" spans="1:2" ht="15">
      <c r="A1710">
        <v>-78.60000000000001</v>
      </c>
      <c r="B1710">
        <v>0.15076071233025334</v>
      </c>
    </row>
    <row r="1711" spans="1:2" ht="15">
      <c r="A1711">
        <v>-78.5875</v>
      </c>
      <c r="B1711">
        <v>0.14167705622786744</v>
      </c>
    </row>
    <row r="1712" spans="1:2" ht="15">
      <c r="A1712">
        <v>-78.575</v>
      </c>
      <c r="B1712">
        <v>0.13610801462747218</v>
      </c>
    </row>
    <row r="1713" spans="1:2" ht="15">
      <c r="A1713">
        <v>-78.5625</v>
      </c>
      <c r="B1713">
        <v>0.13546496665342134</v>
      </c>
    </row>
    <row r="1714" spans="1:2" ht="15">
      <c r="A1714">
        <v>-78.55</v>
      </c>
      <c r="B1714">
        <v>0.13881955756736933</v>
      </c>
    </row>
    <row r="1715" spans="1:2" ht="15">
      <c r="A1715">
        <v>-78.5375</v>
      </c>
      <c r="B1715">
        <v>0.14561137962501663</v>
      </c>
    </row>
    <row r="1716" spans="1:2" ht="15">
      <c r="A1716">
        <v>-78.52499999999999</v>
      </c>
      <c r="B1716">
        <v>0.15326758949269953</v>
      </c>
    </row>
    <row r="1717" spans="1:2" ht="15">
      <c r="A1717">
        <v>-78.5125</v>
      </c>
      <c r="B1717">
        <v>0.16047898067319097</v>
      </c>
    </row>
    <row r="1718" spans="1:2" ht="15">
      <c r="A1718">
        <v>-78.50000000000001</v>
      </c>
      <c r="B1718">
        <v>0.16492307654494423</v>
      </c>
    </row>
    <row r="1719" spans="1:2" ht="15">
      <c r="A1719">
        <v>-78.48750000000001</v>
      </c>
      <c r="B1719">
        <v>0.16635975880366663</v>
      </c>
    </row>
    <row r="1720" spans="1:2" ht="15">
      <c r="A1720">
        <v>-78.47500000000001</v>
      </c>
      <c r="B1720">
        <v>0.16406124486406065</v>
      </c>
    </row>
    <row r="1721" spans="1:2" ht="15">
      <c r="A1721">
        <v>-78.4625</v>
      </c>
      <c r="B1721">
        <v>0.15927797668879806</v>
      </c>
    </row>
    <row r="1722" spans="1:2" ht="15">
      <c r="A1722">
        <v>-78.45</v>
      </c>
      <c r="B1722">
        <v>0.15239916981722337</v>
      </c>
    </row>
    <row r="1723" spans="1:2" ht="15">
      <c r="A1723">
        <v>-78.4375</v>
      </c>
      <c r="B1723">
        <v>0.14515582638955726</v>
      </c>
    </row>
    <row r="1724" spans="1:2" ht="15">
      <c r="A1724">
        <v>-78.425</v>
      </c>
      <c r="B1724">
        <v>0.13798374476001307</v>
      </c>
    </row>
    <row r="1725" spans="1:2" ht="15">
      <c r="A1725">
        <v>-78.41250000000001</v>
      </c>
      <c r="B1725">
        <v>0.13248316365768723</v>
      </c>
    </row>
    <row r="1726" spans="1:2" ht="15">
      <c r="A1726">
        <v>-78.4</v>
      </c>
      <c r="B1726">
        <v>0.1287528878866153</v>
      </c>
    </row>
    <row r="1727" spans="1:2" ht="15">
      <c r="A1727">
        <v>-78.3875</v>
      </c>
      <c r="B1727">
        <v>0.12801045916408602</v>
      </c>
    </row>
    <row r="1728" spans="1:2" ht="15">
      <c r="A1728">
        <v>-78.375</v>
      </c>
      <c r="B1728">
        <v>0.12973503855063653</v>
      </c>
    </row>
    <row r="1729" spans="1:2" ht="15">
      <c r="A1729">
        <v>-78.3625</v>
      </c>
      <c r="B1729">
        <v>0.13451244625200628</v>
      </c>
    </row>
    <row r="1730" spans="1:2" ht="15">
      <c r="A1730">
        <v>-78.35</v>
      </c>
      <c r="B1730">
        <v>0.14118668814982688</v>
      </c>
    </row>
    <row r="1731" spans="1:2" ht="15">
      <c r="A1731">
        <v>-78.3375</v>
      </c>
      <c r="B1731">
        <v>0.1497113587441511</v>
      </c>
    </row>
    <row r="1732" spans="1:2" ht="15">
      <c r="A1732">
        <v>-78.325</v>
      </c>
      <c r="B1732">
        <v>0.15852872263844986</v>
      </c>
    </row>
    <row r="1733" spans="1:2" ht="15">
      <c r="A1733">
        <v>-78.31250000000001</v>
      </c>
      <c r="B1733">
        <v>0.16714662348309647</v>
      </c>
    </row>
    <row r="1734" spans="1:2" ht="15">
      <c r="A1734">
        <v>-78.30000000000001</v>
      </c>
      <c r="B1734">
        <v>0.17381831410181522</v>
      </c>
    </row>
    <row r="1735" spans="1:2" ht="15">
      <c r="A1735">
        <v>-78.28750000000001</v>
      </c>
      <c r="B1735">
        <v>0.17787283148164007</v>
      </c>
    </row>
    <row r="1736" spans="1:2" ht="15">
      <c r="A1736">
        <v>-78.275</v>
      </c>
      <c r="B1736">
        <v>0.17780487861315622</v>
      </c>
    </row>
    <row r="1737" spans="1:2" ht="15">
      <c r="A1737">
        <v>-78.2625</v>
      </c>
      <c r="B1737">
        <v>0.17369002450151305</v>
      </c>
    </row>
    <row r="1738" spans="1:2" ht="15">
      <c r="A1738">
        <v>-78.25</v>
      </c>
      <c r="B1738">
        <v>0.16526840667504045</v>
      </c>
    </row>
    <row r="1739" spans="1:2" ht="15">
      <c r="A1739">
        <v>-78.2375</v>
      </c>
      <c r="B1739">
        <v>0.1543083050292412</v>
      </c>
    </row>
    <row r="1740" spans="1:2" ht="15">
      <c r="A1740">
        <v>-78.225</v>
      </c>
      <c r="B1740">
        <v>0.14208078344541836</v>
      </c>
    </row>
    <row r="1741" spans="1:2" ht="15">
      <c r="A1741">
        <v>-78.2125</v>
      </c>
      <c r="B1741">
        <v>0.13153064325627215</v>
      </c>
    </row>
    <row r="1742" spans="1:2" ht="15">
      <c r="A1742">
        <v>-78.2</v>
      </c>
      <c r="B1742">
        <v>0.1240893632273468</v>
      </c>
    </row>
    <row r="1743" spans="1:2" ht="15">
      <c r="A1743">
        <v>-78.1875</v>
      </c>
      <c r="B1743">
        <v>0.12188119745063254</v>
      </c>
    </row>
    <row r="1744" spans="1:2" ht="15">
      <c r="A1744">
        <v>-78.175</v>
      </c>
      <c r="B1744">
        <v>0.12460265839071709</v>
      </c>
    </row>
    <row r="1745" spans="1:2" ht="15">
      <c r="A1745">
        <v>-78.16250000000001</v>
      </c>
      <c r="B1745">
        <v>0.13211043828322044</v>
      </c>
    </row>
    <row r="1746" spans="1:2" ht="15">
      <c r="A1746">
        <v>-78.15</v>
      </c>
      <c r="B1746">
        <v>0.14191178975658617</v>
      </c>
    </row>
    <row r="1747" spans="1:2" ht="15">
      <c r="A1747">
        <v>-78.1375</v>
      </c>
      <c r="B1747">
        <v>0.1520719527824406</v>
      </c>
    </row>
    <row r="1748" spans="1:2" ht="15">
      <c r="A1748">
        <v>-78.125</v>
      </c>
      <c r="B1748">
        <v>0.15951814446142598</v>
      </c>
    </row>
    <row r="1749" spans="1:2" ht="15">
      <c r="A1749">
        <v>-78.11250000000001</v>
      </c>
      <c r="B1749">
        <v>0.1628395747114805</v>
      </c>
    </row>
    <row r="1750" spans="1:2" ht="15">
      <c r="A1750">
        <v>-78.10000000000001</v>
      </c>
      <c r="B1750">
        <v>0.1607684393484358</v>
      </c>
    </row>
    <row r="1751" spans="1:2" ht="15">
      <c r="A1751">
        <v>-78.0875</v>
      </c>
      <c r="B1751">
        <v>0.15418406323775227</v>
      </c>
    </row>
    <row r="1752" spans="1:2" ht="15">
      <c r="A1752">
        <v>-78.075</v>
      </c>
      <c r="B1752">
        <v>0.14421384051475195</v>
      </c>
    </row>
    <row r="1753" spans="1:2" ht="15">
      <c r="A1753">
        <v>-78.0625</v>
      </c>
      <c r="B1753">
        <v>0.1335599258505912</v>
      </c>
    </row>
    <row r="1754" spans="1:2" ht="15">
      <c r="A1754">
        <v>-78.05</v>
      </c>
      <c r="B1754">
        <v>0.12412208574560743</v>
      </c>
    </row>
    <row r="1755" spans="1:2" ht="15">
      <c r="A1755">
        <v>-78.0375</v>
      </c>
      <c r="B1755">
        <v>0.11836101335844641</v>
      </c>
    </row>
    <row r="1756" spans="1:2" ht="15">
      <c r="A1756">
        <v>-78.025</v>
      </c>
      <c r="B1756">
        <v>0.11691129033759805</v>
      </c>
    </row>
    <row r="1757" spans="1:2" ht="15">
      <c r="A1757">
        <v>-78.0125</v>
      </c>
      <c r="B1757">
        <v>0.12068019346623962</v>
      </c>
    </row>
    <row r="1758" spans="1:2" ht="15">
      <c r="A1758">
        <v>-78</v>
      </c>
      <c r="B1758">
        <v>0.12846495634062716</v>
      </c>
    </row>
    <row r="1759" spans="1:2" ht="15">
      <c r="A1759">
        <v>-77.98750000000001</v>
      </c>
      <c r="B1759">
        <v>0.1396063597030521</v>
      </c>
    </row>
    <row r="1760" spans="1:2" ht="15">
      <c r="A1760">
        <v>-77.97500000000001</v>
      </c>
      <c r="B1760">
        <v>0.1516040506999505</v>
      </c>
    </row>
    <row r="1761" spans="1:2" ht="15">
      <c r="A1761">
        <v>-77.9625</v>
      </c>
      <c r="B1761">
        <v>0.16304664436396205</v>
      </c>
    </row>
    <row r="1762" spans="1:2" ht="15">
      <c r="A1762">
        <v>-77.95</v>
      </c>
      <c r="B1762">
        <v>0.17127389031752024</v>
      </c>
    </row>
    <row r="1763" spans="1:2" ht="15">
      <c r="A1763">
        <v>-77.9375</v>
      </c>
      <c r="B1763">
        <v>0.1751809259993801</v>
      </c>
    </row>
    <row r="1764" spans="1:2" ht="15">
      <c r="A1764">
        <v>-77.92500000000001</v>
      </c>
      <c r="B1764">
        <v>0.17308986174865024</v>
      </c>
    </row>
    <row r="1765" spans="1:2" ht="15">
      <c r="A1765">
        <v>-77.91250000000001</v>
      </c>
      <c r="B1765">
        <v>0.16524158268026634</v>
      </c>
    </row>
    <row r="1766" spans="1:2" ht="15">
      <c r="A1766">
        <v>-77.9</v>
      </c>
      <c r="B1766">
        <v>0.15171661650387994</v>
      </c>
    </row>
    <row r="1767" spans="1:2" ht="15">
      <c r="A1767">
        <v>-77.8875</v>
      </c>
      <c r="B1767">
        <v>0.13447103232150998</v>
      </c>
    </row>
    <row r="1768" spans="1:2" ht="15">
      <c r="A1768">
        <v>-77.875</v>
      </c>
      <c r="B1768">
        <v>0.11515434125481522</v>
      </c>
    </row>
    <row r="1769" spans="1:2" ht="15">
      <c r="A1769">
        <v>-77.8625</v>
      </c>
      <c r="B1769">
        <v>0.09682576950036659</v>
      </c>
    </row>
    <row r="1770" spans="1:2" ht="15">
      <c r="A1770">
        <v>-77.85</v>
      </c>
      <c r="B1770">
        <v>0.08150035742608916</v>
      </c>
    </row>
    <row r="1771" spans="1:2" ht="15">
      <c r="A1771">
        <v>-77.83749999999999</v>
      </c>
      <c r="B1771">
        <v>0.07168751368910802</v>
      </c>
    </row>
    <row r="1772" spans="1:2" ht="15">
      <c r="A1772">
        <v>-77.825</v>
      </c>
      <c r="B1772">
        <v>0.06801311129907815</v>
      </c>
    </row>
    <row r="1773" spans="1:2" ht="15">
      <c r="A1773">
        <v>-77.81250000000001</v>
      </c>
      <c r="B1773">
        <v>0.07110771866215972</v>
      </c>
    </row>
    <row r="1774" spans="1:2" ht="15">
      <c r="A1774">
        <v>-77.80000000000001</v>
      </c>
      <c r="B1774">
        <v>0.07970034975212233</v>
      </c>
    </row>
    <row r="1775" spans="1:2" ht="15">
      <c r="A1775">
        <v>-77.78750000000001</v>
      </c>
      <c r="B1775">
        <v>0.09285003217272109</v>
      </c>
    </row>
    <row r="1776" spans="1:2" ht="15">
      <c r="A1776">
        <v>-77.775</v>
      </c>
      <c r="B1776">
        <v>0.10820538398236398</v>
      </c>
    </row>
    <row r="1777" spans="1:2" ht="15">
      <c r="A1777">
        <v>-77.7625</v>
      </c>
      <c r="B1777">
        <v>0.12432461934991466</v>
      </c>
    </row>
    <row r="1778" spans="1:2" ht="15">
      <c r="A1778">
        <v>-77.75</v>
      </c>
      <c r="B1778">
        <v>0.13879622806401978</v>
      </c>
    </row>
    <row r="1779" spans="1:2" ht="15">
      <c r="A1779">
        <v>-77.7375</v>
      </c>
      <c r="B1779">
        <v>0.15058105128457352</v>
      </c>
    </row>
    <row r="1780" spans="1:2" ht="15">
      <c r="A1780">
        <v>-77.72500000000001</v>
      </c>
      <c r="B1780">
        <v>0.15788290564010493</v>
      </c>
    </row>
    <row r="1781" spans="1:2" ht="15">
      <c r="A1781">
        <v>-77.7125</v>
      </c>
      <c r="B1781">
        <v>0.1606032224646799</v>
      </c>
    </row>
    <row r="1782" spans="1:2" ht="15">
      <c r="A1782">
        <v>-77.7</v>
      </c>
      <c r="B1782">
        <v>0.15810038551001615</v>
      </c>
    </row>
    <row r="1783" spans="1:2" ht="15">
      <c r="A1783">
        <v>-77.6875</v>
      </c>
      <c r="B1783">
        <v>0.15161639954698122</v>
      </c>
    </row>
    <row r="1784" spans="1:2" ht="15">
      <c r="A1784">
        <v>-77.675</v>
      </c>
      <c r="B1784">
        <v>0.14165836906791276</v>
      </c>
    </row>
    <row r="1785" spans="1:2" ht="15">
      <c r="A1785">
        <v>-77.6625</v>
      </c>
      <c r="B1785">
        <v>0.130163983549894</v>
      </c>
    </row>
    <row r="1786" spans="1:2" ht="15">
      <c r="A1786">
        <v>-77.64999999999999</v>
      </c>
      <c r="B1786">
        <v>0.11781967971053402</v>
      </c>
    </row>
    <row r="1787" spans="1:2" ht="15">
      <c r="A1787">
        <v>-77.6375</v>
      </c>
      <c r="B1787">
        <v>0.10630955958402097</v>
      </c>
    </row>
    <row r="1788" spans="1:2" ht="15">
      <c r="A1788">
        <v>-77.62500000000001</v>
      </c>
      <c r="B1788">
        <v>0.09593932418290346</v>
      </c>
    </row>
    <row r="1789" spans="1:2" ht="15">
      <c r="A1789">
        <v>-77.61250000000001</v>
      </c>
      <c r="B1789">
        <v>0.08796318837415681</v>
      </c>
    </row>
    <row r="1790" spans="1:2" ht="15">
      <c r="A1790">
        <v>-77.60000000000001</v>
      </c>
      <c r="B1790">
        <v>0.08264806904535789</v>
      </c>
    </row>
    <row r="1791" spans="1:2" ht="15">
      <c r="A1791">
        <v>-77.5875</v>
      </c>
      <c r="B1791">
        <v>0.08125413163375503</v>
      </c>
    </row>
    <row r="1792" spans="1:2" ht="15">
      <c r="A1792">
        <v>-77.575</v>
      </c>
      <c r="B1792">
        <v>0.08408889413663805</v>
      </c>
    </row>
    <row r="1793" spans="1:2" ht="15">
      <c r="A1793">
        <v>-77.5625</v>
      </c>
      <c r="B1793">
        <v>0.09169044211882448</v>
      </c>
    </row>
    <row r="1794" spans="1:2" ht="15">
      <c r="A1794">
        <v>-77.55</v>
      </c>
      <c r="B1794">
        <v>0.10312872802196123</v>
      </c>
    </row>
    <row r="1795" spans="1:2" ht="15">
      <c r="A1795">
        <v>-77.53750000000001</v>
      </c>
      <c r="B1795">
        <v>0.1172014233045498</v>
      </c>
    </row>
    <row r="1796" spans="1:2" ht="15">
      <c r="A1796">
        <v>-77.525</v>
      </c>
      <c r="B1796">
        <v>0.13139465014590906</v>
      </c>
    </row>
    <row r="1797" spans="1:2" ht="15">
      <c r="A1797">
        <v>-77.5125</v>
      </c>
      <c r="B1797">
        <v>0.1436649248916902</v>
      </c>
    </row>
    <row r="1798" spans="1:2" ht="15">
      <c r="A1798">
        <v>-77.5</v>
      </c>
      <c r="B1798">
        <v>0.15156525744803764</v>
      </c>
    </row>
    <row r="1799" spans="1:2" ht="15">
      <c r="A1799">
        <v>-77.4875</v>
      </c>
      <c r="B1799">
        <v>0.15451537468172274</v>
      </c>
    </row>
    <row r="1800" spans="1:2" ht="15">
      <c r="A1800">
        <v>-77.475</v>
      </c>
      <c r="B1800">
        <v>0.1519879981225121</v>
      </c>
    </row>
    <row r="1801" spans="1:2" ht="15">
      <c r="A1801">
        <v>-77.46249999999999</v>
      </c>
      <c r="B1801">
        <v>0.14581844927749818</v>
      </c>
    </row>
    <row r="1802" spans="1:2" ht="15">
      <c r="A1802">
        <v>-77.45</v>
      </c>
      <c r="B1802">
        <v>0.13709720643437445</v>
      </c>
    </row>
    <row r="1803" spans="1:2" ht="15">
      <c r="A1803">
        <v>-77.43750000000001</v>
      </c>
      <c r="B1803">
        <v>0.12863166812153062</v>
      </c>
    </row>
    <row r="1804" spans="1:2" ht="15">
      <c r="A1804">
        <v>-77.42500000000001</v>
      </c>
      <c r="B1804">
        <v>0.12129394381744646</v>
      </c>
    </row>
    <row r="1805" spans="1:2" ht="15">
      <c r="A1805">
        <v>-77.41250000000001</v>
      </c>
      <c r="B1805">
        <v>0.11682869793008305</v>
      </c>
    </row>
    <row r="1806" spans="1:2" ht="15">
      <c r="A1806">
        <v>-77.4</v>
      </c>
      <c r="B1806">
        <v>0.11457458817994381</v>
      </c>
    </row>
    <row r="1807" spans="1:2" ht="15">
      <c r="A1807">
        <v>-77.3875</v>
      </c>
      <c r="B1807">
        <v>0.11446810389179353</v>
      </c>
    </row>
    <row r="1808" spans="1:2" ht="15">
      <c r="A1808">
        <v>-77.375</v>
      </c>
      <c r="B1808">
        <v>0.11451510958907242</v>
      </c>
    </row>
    <row r="1809" spans="1:2" ht="15">
      <c r="A1809">
        <v>-77.3625</v>
      </c>
      <c r="B1809">
        <v>0.11372265314285998</v>
      </c>
    </row>
    <row r="1810" spans="1:2" ht="15">
      <c r="A1810">
        <v>-77.35</v>
      </c>
      <c r="B1810">
        <v>0.11029656612136948</v>
      </c>
    </row>
    <row r="1811" spans="1:2" ht="15">
      <c r="A1811">
        <v>-77.3375</v>
      </c>
      <c r="B1811">
        <v>0.10428027698970191</v>
      </c>
    </row>
    <row r="1812" spans="1:2" ht="15">
      <c r="A1812">
        <v>-77.325</v>
      </c>
      <c r="B1812">
        <v>0.0958794175984439</v>
      </c>
    </row>
    <row r="1813" spans="1:2" ht="15">
      <c r="A1813">
        <v>-77.3125</v>
      </c>
      <c r="B1813">
        <v>0.08738339334720852</v>
      </c>
    </row>
    <row r="1814" spans="1:2" ht="15">
      <c r="A1814">
        <v>-77.3</v>
      </c>
      <c r="B1814">
        <v>0.08097193606428897</v>
      </c>
    </row>
    <row r="1815" spans="1:2" ht="15">
      <c r="A1815">
        <v>-77.2875</v>
      </c>
      <c r="B1815">
        <v>0.0799288858578732</v>
      </c>
    </row>
    <row r="1816" spans="1:2" ht="15">
      <c r="A1816">
        <v>-77.275</v>
      </c>
      <c r="B1816">
        <v>0.08595817177483721</v>
      </c>
    </row>
    <row r="1817" spans="1:2" ht="15">
      <c r="A1817">
        <v>-77.2625</v>
      </c>
      <c r="B1817">
        <v>0.10042878145354533</v>
      </c>
    </row>
    <row r="1818" spans="1:2" ht="15">
      <c r="A1818">
        <v>-77.25</v>
      </c>
      <c r="B1818">
        <v>0.12195468468358206</v>
      </c>
    </row>
    <row r="1819" spans="1:2" ht="15">
      <c r="A1819">
        <v>-77.23750000000001</v>
      </c>
      <c r="B1819">
        <v>0.14851035475975816</v>
      </c>
    </row>
    <row r="1820" spans="1:2" ht="15">
      <c r="A1820">
        <v>-77.22500000000001</v>
      </c>
      <c r="B1820">
        <v>0.1757556000860167</v>
      </c>
    </row>
    <row r="1821" spans="1:2" ht="15">
      <c r="A1821">
        <v>-77.2125</v>
      </c>
      <c r="B1821">
        <v>0.2000706982276608</v>
      </c>
    </row>
    <row r="1822" spans="1:2" ht="15">
      <c r="A1822">
        <v>-77.2</v>
      </c>
      <c r="B1822">
        <v>0.2173652124713934</v>
      </c>
    </row>
    <row r="1823" spans="1:2" ht="15">
      <c r="A1823">
        <v>-77.1875</v>
      </c>
      <c r="B1823">
        <v>0.22612006050983813</v>
      </c>
    </row>
    <row r="1824" spans="1:2" ht="15">
      <c r="A1824">
        <v>-77.175</v>
      </c>
      <c r="B1824">
        <v>0.225515086937477</v>
      </c>
    </row>
    <row r="1825" spans="1:2" ht="15">
      <c r="A1825">
        <v>-77.1625</v>
      </c>
      <c r="B1825">
        <v>0.21754737689710252</v>
      </c>
    </row>
    <row r="1826" spans="1:2" ht="15">
      <c r="A1826">
        <v>-77.15</v>
      </c>
      <c r="B1826">
        <v>0.20417274738825786</v>
      </c>
    </row>
    <row r="1827" spans="1:2" ht="15">
      <c r="A1827">
        <v>-77.1375</v>
      </c>
      <c r="B1827">
        <v>0.18897176485465045</v>
      </c>
    </row>
    <row r="1828" spans="1:2" ht="15">
      <c r="A1828">
        <v>-77.125</v>
      </c>
      <c r="B1828">
        <v>0.17396464130935013</v>
      </c>
    </row>
    <row r="1829" spans="1:2" ht="15">
      <c r="A1829">
        <v>-77.1125</v>
      </c>
      <c r="B1829">
        <v>0.1616385707270876</v>
      </c>
    </row>
    <row r="1830" spans="1:2" ht="15">
      <c r="A1830">
        <v>-77.10000000000001</v>
      </c>
      <c r="B1830">
        <v>0.15222190712702077</v>
      </c>
    </row>
    <row r="1831" spans="1:2" ht="15">
      <c r="A1831">
        <v>-77.0875</v>
      </c>
      <c r="B1831">
        <v>0.1463154164434539</v>
      </c>
    </row>
    <row r="1832" spans="1:2" ht="15">
      <c r="A1832">
        <v>-77.075</v>
      </c>
      <c r="B1832">
        <v>0.14264536825869573</v>
      </c>
    </row>
    <row r="1833" spans="1:2" ht="15">
      <c r="A1833">
        <v>-77.0625</v>
      </c>
      <c r="B1833">
        <v>0.14068312189595608</v>
      </c>
    </row>
    <row r="1834" spans="1:2" ht="15">
      <c r="A1834">
        <v>-77.05000000000001</v>
      </c>
      <c r="B1834">
        <v>0.13872850329472186</v>
      </c>
    </row>
    <row r="1835" spans="1:2" ht="15">
      <c r="A1835">
        <v>-77.03750000000001</v>
      </c>
      <c r="B1835">
        <v>0.1362104174023549</v>
      </c>
    </row>
    <row r="1836" spans="1:2" ht="15">
      <c r="A1836">
        <v>-77.025</v>
      </c>
      <c r="B1836">
        <v>0.13208688299705543</v>
      </c>
    </row>
    <row r="1837" spans="1:2" ht="15">
      <c r="A1837">
        <v>-77.0125</v>
      </c>
      <c r="B1837">
        <v>0.1267680412491968</v>
      </c>
    </row>
    <row r="1838" spans="1:2" ht="15">
      <c r="A1838">
        <v>-77</v>
      </c>
      <c r="B1838">
        <v>0.12056437544848608</v>
      </c>
    </row>
    <row r="1839" spans="1:2" ht="15">
      <c r="A1839">
        <v>-76.9875</v>
      </c>
      <c r="B1839">
        <v>0.11529638250171967</v>
      </c>
    </row>
    <row r="1840" spans="1:2" ht="15">
      <c r="A1840">
        <v>-76.975</v>
      </c>
      <c r="B1840">
        <v>0.11219508264003128</v>
      </c>
    </row>
    <row r="1841" spans="1:2" ht="15">
      <c r="A1841">
        <v>-76.96249999999999</v>
      </c>
      <c r="B1841">
        <v>0.11343275562938585</v>
      </c>
    </row>
    <row r="1842" spans="1:2" ht="15">
      <c r="A1842">
        <v>-76.95</v>
      </c>
      <c r="B1842">
        <v>0.11937189406103003</v>
      </c>
    </row>
    <row r="1843" spans="1:2" ht="15">
      <c r="A1843">
        <v>-76.9375</v>
      </c>
      <c r="B1843">
        <v>0.1306609507158497</v>
      </c>
    </row>
    <row r="1844" spans="1:2" ht="15">
      <c r="A1844">
        <v>-76.92500000000001</v>
      </c>
      <c r="B1844">
        <v>0.14536350864196415</v>
      </c>
    </row>
    <row r="1845" spans="1:2" ht="15">
      <c r="A1845">
        <v>-76.91250000000001</v>
      </c>
      <c r="B1845">
        <v>0.16201129610155438</v>
      </c>
    </row>
    <row r="1846" spans="1:2" ht="15">
      <c r="A1846">
        <v>-76.9</v>
      </c>
      <c r="B1846">
        <v>0.17712537670279685</v>
      </c>
    </row>
    <row r="1847" spans="1:2" ht="15">
      <c r="A1847">
        <v>-76.8875</v>
      </c>
      <c r="B1847">
        <v>0.18884752306316152</v>
      </c>
    </row>
    <row r="1848" spans="1:2" ht="15">
      <c r="A1848">
        <v>-76.875</v>
      </c>
      <c r="B1848">
        <v>0.19460745417243439</v>
      </c>
    </row>
    <row r="1849" spans="1:2" ht="15">
      <c r="A1849">
        <v>-76.8625</v>
      </c>
      <c r="B1849">
        <v>0.1943555758191704</v>
      </c>
    </row>
    <row r="1850" spans="1:2" ht="15">
      <c r="A1850">
        <v>-76.85000000000001</v>
      </c>
      <c r="B1850">
        <v>0.18785065762900333</v>
      </c>
    </row>
    <row r="1851" spans="1:2" ht="15">
      <c r="A1851">
        <v>-76.8375</v>
      </c>
      <c r="B1851">
        <v>0.17708596680221025</v>
      </c>
    </row>
    <row r="1852" spans="1:2" ht="15">
      <c r="A1852">
        <v>-76.825</v>
      </c>
      <c r="B1852">
        <v>0.1633141654644166</v>
      </c>
    </row>
    <row r="1853" spans="1:2" ht="15">
      <c r="A1853">
        <v>-76.8125</v>
      </c>
      <c r="B1853">
        <v>0.14917297764769907</v>
      </c>
    </row>
    <row r="1854" spans="1:2" ht="15">
      <c r="A1854">
        <v>-76.8</v>
      </c>
      <c r="B1854">
        <v>0.13597733779144486</v>
      </c>
    </row>
    <row r="1855" spans="1:2" ht="15">
      <c r="A1855">
        <v>-76.7875</v>
      </c>
      <c r="B1855">
        <v>0.12589834870877437</v>
      </c>
    </row>
    <row r="1856" spans="1:2" ht="15">
      <c r="A1856">
        <v>-76.77499999999999</v>
      </c>
      <c r="B1856">
        <v>0.1194559006608573</v>
      </c>
    </row>
    <row r="1857" spans="1:2" ht="15">
      <c r="A1857">
        <v>-76.7625</v>
      </c>
      <c r="B1857">
        <v>0.11753273474852026</v>
      </c>
    </row>
    <row r="1858" spans="1:2" ht="15">
      <c r="A1858">
        <v>-76.75000000000001</v>
      </c>
      <c r="B1858">
        <v>0.11909206727420683</v>
      </c>
    </row>
    <row r="1859" spans="1:2" ht="15">
      <c r="A1859">
        <v>-76.73750000000001</v>
      </c>
      <c r="B1859">
        <v>0.12333068501800329</v>
      </c>
    </row>
    <row r="1860" spans="1:2" ht="15">
      <c r="A1860">
        <v>-76.72500000000001</v>
      </c>
      <c r="B1860">
        <v>0.12808905798950582</v>
      </c>
    </row>
    <row r="1861" spans="1:2" ht="15">
      <c r="A1861">
        <v>-76.7125</v>
      </c>
      <c r="B1861">
        <v>0.13227609400520568</v>
      </c>
    </row>
    <row r="1862" spans="1:2" ht="15">
      <c r="A1862">
        <v>-76.7</v>
      </c>
      <c r="B1862">
        <v>0.13450419661745197</v>
      </c>
    </row>
    <row r="1863" spans="1:2" ht="15">
      <c r="A1863">
        <v>-76.6875</v>
      </c>
      <c r="B1863">
        <v>0.1351750691399472</v>
      </c>
    </row>
    <row r="1864" spans="1:2" ht="15">
      <c r="A1864">
        <v>-76.675</v>
      </c>
      <c r="B1864">
        <v>0.13449678232108994</v>
      </c>
    </row>
    <row r="1865" spans="1:2" ht="15">
      <c r="A1865">
        <v>-76.66250000000001</v>
      </c>
      <c r="B1865">
        <v>0.13409830694704322</v>
      </c>
    </row>
    <row r="1866" spans="1:2" ht="15">
      <c r="A1866">
        <v>-76.65</v>
      </c>
      <c r="B1866">
        <v>0.134422774934406</v>
      </c>
    </row>
    <row r="1867" spans="1:2" ht="15">
      <c r="A1867">
        <v>-76.6375</v>
      </c>
      <c r="B1867">
        <v>0.13654172884632532</v>
      </c>
    </row>
    <row r="1868" spans="1:2" ht="15">
      <c r="A1868">
        <v>-76.625</v>
      </c>
      <c r="B1868">
        <v>0.13963487278289535</v>
      </c>
    </row>
    <row r="1869" spans="1:2" ht="15">
      <c r="A1869">
        <v>-76.6125</v>
      </c>
      <c r="B1869">
        <v>0.14354068310020127</v>
      </c>
    </row>
    <row r="1870" spans="1:2" ht="15">
      <c r="A1870">
        <v>-76.6</v>
      </c>
      <c r="B1870">
        <v>0.1465611143790264</v>
      </c>
    </row>
    <row r="1871" spans="1:2" ht="15">
      <c r="A1871">
        <v>-76.58749999999999</v>
      </c>
      <c r="B1871">
        <v>0.14834469903777295</v>
      </c>
    </row>
    <row r="1872" spans="1:2" ht="15">
      <c r="A1872">
        <v>-76.575</v>
      </c>
      <c r="B1872">
        <v>0.14762382279915257</v>
      </c>
    </row>
    <row r="1873" spans="1:2" ht="15">
      <c r="A1873">
        <v>-76.56250000000001</v>
      </c>
      <c r="B1873">
        <v>0.14482451494558682</v>
      </c>
    </row>
    <row r="1874" spans="1:2" ht="15">
      <c r="A1874">
        <v>-76.55000000000001</v>
      </c>
      <c r="B1874">
        <v>0.13954239036500715</v>
      </c>
    </row>
    <row r="1875" spans="1:2" ht="15">
      <c r="A1875">
        <v>-76.53750000000001</v>
      </c>
      <c r="B1875">
        <v>0.132855889032154</v>
      </c>
    </row>
    <row r="1876" spans="1:2" ht="15">
      <c r="A1876">
        <v>-76.525</v>
      </c>
      <c r="B1876">
        <v>0.12489083864160799</v>
      </c>
    </row>
    <row r="1877" spans="1:2" ht="15">
      <c r="A1877">
        <v>-76.5125</v>
      </c>
      <c r="B1877">
        <v>0.11716000937405349</v>
      </c>
    </row>
    <row r="1878" spans="1:2" ht="15">
      <c r="A1878">
        <v>-76.5</v>
      </c>
      <c r="B1878">
        <v>0.1103061087663735</v>
      </c>
    </row>
    <row r="1879" spans="1:2" ht="15">
      <c r="A1879">
        <v>-76.4875</v>
      </c>
      <c r="B1879">
        <v>0.10614390386203575</v>
      </c>
    </row>
    <row r="1880" spans="1:2" ht="15">
      <c r="A1880">
        <v>-76.47500000000001</v>
      </c>
      <c r="B1880">
        <v>0.10510235828307063</v>
      </c>
    </row>
    <row r="1881" spans="1:2" ht="15">
      <c r="A1881">
        <v>-76.4625</v>
      </c>
      <c r="B1881">
        <v>0.10792470287337695</v>
      </c>
    </row>
    <row r="1882" spans="1:2" ht="15">
      <c r="A1882">
        <v>-76.45</v>
      </c>
      <c r="B1882">
        <v>0.11327916338547246</v>
      </c>
    </row>
    <row r="1883" spans="1:2" ht="15">
      <c r="A1883">
        <v>-76.4375</v>
      </c>
      <c r="B1883">
        <v>0.1200175705782987</v>
      </c>
    </row>
    <row r="1884" spans="1:2" ht="15">
      <c r="A1884">
        <v>-76.425</v>
      </c>
      <c r="B1884">
        <v>0.1254761455217361</v>
      </c>
    </row>
    <row r="1885" spans="1:2" ht="15">
      <c r="A1885">
        <v>-76.4125</v>
      </c>
      <c r="B1885">
        <v>0.1284245984690491</v>
      </c>
    </row>
    <row r="1886" spans="1:2" ht="15">
      <c r="A1886">
        <v>-76.4</v>
      </c>
      <c r="B1886">
        <v>0.12743829226565276</v>
      </c>
    </row>
    <row r="1887" spans="1:2" ht="15">
      <c r="A1887">
        <v>-76.3875</v>
      </c>
      <c r="B1887">
        <v>0.12362058253147745</v>
      </c>
    </row>
    <row r="1888" spans="1:2" ht="15">
      <c r="A1888">
        <v>-76.37500000000001</v>
      </c>
      <c r="B1888">
        <v>0.11795517182111644</v>
      </c>
    </row>
    <row r="1889" spans="1:2" ht="15">
      <c r="A1889">
        <v>-76.36250000000001</v>
      </c>
      <c r="B1889">
        <v>0.1132256859769043</v>
      </c>
    </row>
    <row r="1890" spans="1:2" ht="15">
      <c r="A1890">
        <v>-76.35000000000001</v>
      </c>
      <c r="B1890">
        <v>0.11068467065752256</v>
      </c>
    </row>
    <row r="1891" spans="1:2" ht="15">
      <c r="A1891">
        <v>-76.3375</v>
      </c>
      <c r="B1891">
        <v>0.11202468199251138</v>
      </c>
    </row>
    <row r="1892" spans="1:2" ht="15">
      <c r="A1892">
        <v>-76.325</v>
      </c>
      <c r="B1892">
        <v>0.11657110430080901</v>
      </c>
    </row>
    <row r="1893" spans="1:2" ht="15">
      <c r="A1893">
        <v>-76.3125</v>
      </c>
      <c r="B1893">
        <v>0.1239104800449516</v>
      </c>
    </row>
    <row r="1894" spans="1:2" ht="15">
      <c r="A1894">
        <v>-76.3</v>
      </c>
      <c r="B1894">
        <v>0.1318484553758425</v>
      </c>
    </row>
    <row r="1895" spans="1:2" ht="15">
      <c r="A1895">
        <v>-76.2875</v>
      </c>
      <c r="B1895">
        <v>0.13927504825908163</v>
      </c>
    </row>
    <row r="1896" spans="1:2" ht="15">
      <c r="A1896">
        <v>-76.275</v>
      </c>
      <c r="B1896">
        <v>0.14424648016666514</v>
      </c>
    </row>
    <row r="1897" spans="1:2" ht="15">
      <c r="A1897">
        <v>-76.2625</v>
      </c>
      <c r="B1897">
        <v>0.14652248609593543</v>
      </c>
    </row>
    <row r="1898" spans="1:2" ht="15">
      <c r="A1898">
        <v>-76.25</v>
      </c>
      <c r="B1898">
        <v>0.1454589292807402</v>
      </c>
    </row>
    <row r="1899" spans="1:2" ht="15">
      <c r="A1899">
        <v>-76.2375</v>
      </c>
      <c r="B1899">
        <v>0.14221543732431943</v>
      </c>
    </row>
    <row r="1900" spans="1:2" ht="15">
      <c r="A1900">
        <v>-76.22500000000001</v>
      </c>
      <c r="B1900">
        <v>0.13756246720926993</v>
      </c>
    </row>
    <row r="1901" spans="1:2" ht="15">
      <c r="A1901">
        <v>-76.2125</v>
      </c>
      <c r="B1901">
        <v>0.13372558157257644</v>
      </c>
    </row>
    <row r="1902" spans="1:2" ht="15">
      <c r="A1902">
        <v>-76.2</v>
      </c>
      <c r="B1902">
        <v>0.1320499335839842</v>
      </c>
    </row>
    <row r="1903" spans="1:2" ht="15">
      <c r="A1903">
        <v>-76.1875</v>
      </c>
      <c r="B1903">
        <v>0.13434679053002105</v>
      </c>
    </row>
    <row r="1904" spans="1:2" ht="15">
      <c r="A1904">
        <v>-76.17500000000001</v>
      </c>
      <c r="B1904">
        <v>0.14056676925205577</v>
      </c>
    </row>
    <row r="1905" spans="1:2" ht="15">
      <c r="A1905">
        <v>-76.16250000000001</v>
      </c>
      <c r="B1905">
        <v>0.15020832591010674</v>
      </c>
    </row>
    <row r="1906" spans="1:2" ht="15">
      <c r="A1906">
        <v>-76.15</v>
      </c>
      <c r="B1906">
        <v>0.16073596843781782</v>
      </c>
    </row>
    <row r="1907" spans="1:2" ht="15">
      <c r="A1907">
        <v>-76.1375</v>
      </c>
      <c r="B1907">
        <v>0.16983852896535645</v>
      </c>
    </row>
    <row r="1908" spans="1:2" ht="15">
      <c r="A1908">
        <v>-76.125</v>
      </c>
      <c r="B1908">
        <v>0.17464519820871102</v>
      </c>
    </row>
    <row r="1909" spans="1:2" ht="15">
      <c r="A1909">
        <v>-76.1125</v>
      </c>
      <c r="B1909">
        <v>0.17426981952846132</v>
      </c>
    </row>
    <row r="1910" spans="1:2" ht="15">
      <c r="A1910">
        <v>-76.1</v>
      </c>
      <c r="B1910">
        <v>0.1685416630875735</v>
      </c>
    </row>
    <row r="1911" spans="1:2" ht="15">
      <c r="A1911">
        <v>-76.0875</v>
      </c>
      <c r="B1911">
        <v>0.15960928813276853</v>
      </c>
    </row>
    <row r="1912" spans="1:2" ht="15">
      <c r="A1912">
        <v>-76.075</v>
      </c>
      <c r="B1912">
        <v>0.1495224398479769</v>
      </c>
    </row>
    <row r="1913" spans="1:2" ht="15">
      <c r="A1913">
        <v>-76.0625</v>
      </c>
      <c r="B1913">
        <v>0.14113867513141545</v>
      </c>
    </row>
    <row r="1914" spans="1:2" ht="15">
      <c r="A1914">
        <v>-76.05000000000001</v>
      </c>
      <c r="B1914">
        <v>0.13558127840438025</v>
      </c>
    </row>
    <row r="1915" spans="1:2" ht="15">
      <c r="A1915">
        <v>-76.03750000000001</v>
      </c>
      <c r="B1915">
        <v>0.13368416764208013</v>
      </c>
    </row>
    <row r="1916" spans="1:2" ht="15">
      <c r="A1916">
        <v>-76.025</v>
      </c>
      <c r="B1916">
        <v>0.13420382155719596</v>
      </c>
    </row>
    <row r="1917" spans="1:2" ht="15">
      <c r="A1917">
        <v>-76.0125</v>
      </c>
      <c r="B1917">
        <v>0.13608617561086597</v>
      </c>
    </row>
    <row r="1918" spans="1:2" ht="15">
      <c r="A1918">
        <v>-76</v>
      </c>
      <c r="B1918">
        <v>0.13701081127650158</v>
      </c>
    </row>
    <row r="1919" spans="1:2" ht="15">
      <c r="A1919">
        <v>-75.98750000000001</v>
      </c>
      <c r="B1919">
        <v>0.13592051988888074</v>
      </c>
    </row>
    <row r="1920" spans="1:2" ht="15">
      <c r="A1920">
        <v>-75.97500000000001</v>
      </c>
      <c r="B1920">
        <v>0.13124957610395985</v>
      </c>
    </row>
    <row r="1921" spans="1:2" ht="15">
      <c r="A1921">
        <v>-75.9625</v>
      </c>
      <c r="B1921">
        <v>0.1233720989484996</v>
      </c>
    </row>
    <row r="1922" spans="1:2" ht="15">
      <c r="A1922">
        <v>-75.95</v>
      </c>
      <c r="B1922">
        <v>0.11236455441024375</v>
      </c>
    </row>
    <row r="1923" spans="1:2" ht="15">
      <c r="A1923">
        <v>-75.9375</v>
      </c>
      <c r="B1923">
        <v>0.1002631257315601</v>
      </c>
    </row>
    <row r="1924" spans="1:2" ht="15">
      <c r="A1924">
        <v>-75.925</v>
      </c>
      <c r="B1924">
        <v>0.08842268327174946</v>
      </c>
    </row>
    <row r="1925" spans="1:2" ht="15">
      <c r="A1925">
        <v>-75.9125</v>
      </c>
      <c r="B1925">
        <v>0.07951474655291012</v>
      </c>
    </row>
    <row r="1926" spans="1:2" ht="15">
      <c r="A1926">
        <v>-75.89999999999999</v>
      </c>
      <c r="B1926">
        <v>0.0746180283917402</v>
      </c>
    </row>
    <row r="1927" spans="1:2" ht="15">
      <c r="A1927">
        <v>-75.8875</v>
      </c>
      <c r="B1927">
        <v>0.07512486992030153</v>
      </c>
    </row>
    <row r="1928" spans="1:2" ht="15">
      <c r="A1928">
        <v>-75.875</v>
      </c>
      <c r="B1928">
        <v>0.07996126392403852</v>
      </c>
    </row>
    <row r="1929" spans="1:2" ht="15">
      <c r="A1929">
        <v>-75.86250000000001</v>
      </c>
      <c r="B1929">
        <v>0.08804601623514943</v>
      </c>
    </row>
    <row r="1930" spans="1:2" ht="15">
      <c r="A1930">
        <v>-75.85000000000001</v>
      </c>
      <c r="B1930">
        <v>0.09630190796411545</v>
      </c>
    </row>
    <row r="1931" spans="1:2" ht="15">
      <c r="A1931">
        <v>-75.8375</v>
      </c>
      <c r="B1931">
        <v>0.10291361728332377</v>
      </c>
    </row>
    <row r="1932" spans="1:2" ht="15">
      <c r="A1932">
        <v>-75.825</v>
      </c>
      <c r="B1932">
        <v>0.10575506719279032</v>
      </c>
    </row>
    <row r="1933" spans="1:2" ht="15">
      <c r="A1933">
        <v>-75.8125</v>
      </c>
      <c r="B1933">
        <v>0.1053156252521096</v>
      </c>
    </row>
    <row r="1934" spans="1:2" ht="15">
      <c r="A1934">
        <v>-75.8</v>
      </c>
      <c r="B1934">
        <v>0.10236950905872509</v>
      </c>
    </row>
    <row r="1935" spans="1:2" ht="15">
      <c r="A1935">
        <v>-75.78750000000001</v>
      </c>
      <c r="B1935">
        <v>0.09972474463510811</v>
      </c>
    </row>
    <row r="1936" spans="1:2" ht="15">
      <c r="A1936">
        <v>-75.775</v>
      </c>
      <c r="B1936">
        <v>0.09906322140026093</v>
      </c>
    </row>
    <row r="1937" spans="1:2" ht="15">
      <c r="A1937">
        <v>-75.7625</v>
      </c>
      <c r="B1937">
        <v>0.1024580640478644</v>
      </c>
    </row>
    <row r="1938" spans="1:2" ht="15">
      <c r="A1938">
        <v>-75.75</v>
      </c>
      <c r="B1938">
        <v>0.10956093777503005</v>
      </c>
    </row>
    <row r="1939" spans="1:2" ht="15">
      <c r="A1939">
        <v>-75.7375</v>
      </c>
      <c r="B1939">
        <v>0.12010039843929132</v>
      </c>
    </row>
    <row r="1940" spans="1:2" ht="15">
      <c r="A1940">
        <v>-75.725</v>
      </c>
      <c r="B1940">
        <v>0.1316891078504206</v>
      </c>
    </row>
    <row r="1941" spans="1:2" ht="15">
      <c r="A1941">
        <v>-75.71249999999999</v>
      </c>
      <c r="B1941">
        <v>0.1430023020037493</v>
      </c>
    </row>
    <row r="1942" spans="1:2" ht="15">
      <c r="A1942">
        <v>-75.7</v>
      </c>
      <c r="B1942">
        <v>0.15156927832086955</v>
      </c>
    </row>
    <row r="1943" spans="1:2" ht="15">
      <c r="A1943">
        <v>-75.68750000000001</v>
      </c>
      <c r="B1943">
        <v>0.15683455478951597</v>
      </c>
    </row>
    <row r="1944" spans="1:2" ht="15">
      <c r="A1944">
        <v>-75.67500000000001</v>
      </c>
      <c r="B1944">
        <v>0.15765268141503697</v>
      </c>
    </row>
    <row r="1945" spans="1:2" ht="15">
      <c r="A1945">
        <v>-75.66250000000001</v>
      </c>
      <c r="B1945">
        <v>0.15480527219519688</v>
      </c>
    </row>
    <row r="1946" spans="1:2" ht="15">
      <c r="A1946">
        <v>-75.65</v>
      </c>
      <c r="B1946">
        <v>0.14851574279922922</v>
      </c>
    </row>
    <row r="1947" spans="1:2" ht="15">
      <c r="A1947">
        <v>-75.6375</v>
      </c>
      <c r="B1947">
        <v>0.14047605224347454</v>
      </c>
    </row>
    <row r="1948" spans="1:2" ht="15">
      <c r="A1948">
        <v>-75.625</v>
      </c>
      <c r="B1948">
        <v>0.13169290961873903</v>
      </c>
    </row>
    <row r="1949" spans="1:2" ht="15">
      <c r="A1949">
        <v>-75.6125</v>
      </c>
      <c r="B1949">
        <v>0.12411754969743313</v>
      </c>
    </row>
    <row r="1950" spans="1:2" ht="15">
      <c r="A1950">
        <v>-75.60000000000001</v>
      </c>
      <c r="B1950">
        <v>0.11868080703744356</v>
      </c>
    </row>
    <row r="1951" spans="1:2" ht="15">
      <c r="A1951">
        <v>-75.5875</v>
      </c>
      <c r="B1951">
        <v>0.11674587006909043</v>
      </c>
    </row>
    <row r="1952" spans="1:2" ht="15">
      <c r="A1952">
        <v>-75.575</v>
      </c>
      <c r="B1952">
        <v>0.11824402922222396</v>
      </c>
    </row>
    <row r="1953" spans="1:2" ht="15">
      <c r="A1953">
        <v>-75.5625</v>
      </c>
      <c r="B1953">
        <v>0.1234135128789959</v>
      </c>
    </row>
    <row r="1954" spans="1:2" ht="15">
      <c r="A1954">
        <v>-75.55</v>
      </c>
      <c r="B1954">
        <v>0.1311009713305823</v>
      </c>
    </row>
    <row r="1955" spans="1:2" ht="15">
      <c r="A1955">
        <v>-75.5375</v>
      </c>
      <c r="B1955">
        <v>0.14089019154843763</v>
      </c>
    </row>
    <row r="1956" spans="1:2" ht="15">
      <c r="A1956">
        <v>-75.52499999999999</v>
      </c>
      <c r="B1956">
        <v>0.1513839192693146</v>
      </c>
    </row>
    <row r="1957" spans="1:2" ht="15">
      <c r="A1957">
        <v>-75.5125</v>
      </c>
      <c r="B1957">
        <v>0.16234260754552482</v>
      </c>
    </row>
    <row r="1958" spans="1:2" ht="15">
      <c r="A1958">
        <v>-75.50000000000001</v>
      </c>
      <c r="B1958">
        <v>0.17266099613195504</v>
      </c>
    </row>
    <row r="1959" spans="1:2" ht="15">
      <c r="A1959">
        <v>-75.48750000000001</v>
      </c>
      <c r="B1959">
        <v>0.18226270811424866</v>
      </c>
    </row>
    <row r="1960" spans="1:2" ht="15">
      <c r="A1960">
        <v>-75.47500000000001</v>
      </c>
      <c r="B1960">
        <v>0.1898497587590893</v>
      </c>
    </row>
    <row r="1961" spans="1:2" ht="15">
      <c r="A1961">
        <v>-75.4625</v>
      </c>
      <c r="B1961">
        <v>0.194976784776615</v>
      </c>
    </row>
    <row r="1962" spans="1:2" ht="15">
      <c r="A1962">
        <v>-75.45</v>
      </c>
      <c r="B1962">
        <v>0.19611094318783703</v>
      </c>
    </row>
    <row r="1963" spans="1:2" ht="15">
      <c r="A1963">
        <v>-75.4375</v>
      </c>
      <c r="B1963">
        <v>0.19315457183477747</v>
      </c>
    </row>
    <row r="1964" spans="1:2" ht="15">
      <c r="A1964">
        <v>-75.425</v>
      </c>
      <c r="B1964">
        <v>0.18554706220928704</v>
      </c>
    </row>
    <row r="1965" spans="1:2" ht="15">
      <c r="A1965">
        <v>-75.4125</v>
      </c>
      <c r="B1965">
        <v>0.1746425449029281</v>
      </c>
    </row>
    <row r="1966" spans="1:2" ht="15">
      <c r="A1966">
        <v>-75.4</v>
      </c>
      <c r="B1966">
        <v>0.1613457256787842</v>
      </c>
    </row>
    <row r="1967" spans="1:2" ht="15">
      <c r="A1967">
        <v>-75.3875</v>
      </c>
      <c r="B1967">
        <v>0.14805480152429878</v>
      </c>
    </row>
    <row r="1968" spans="1:2" ht="15">
      <c r="A1968">
        <v>-75.375</v>
      </c>
      <c r="B1968">
        <v>0.13590853311945614</v>
      </c>
    </row>
    <row r="1969" spans="1:2" ht="15">
      <c r="A1969">
        <v>-75.3625</v>
      </c>
      <c r="B1969">
        <v>0.1267266273187005</v>
      </c>
    </row>
    <row r="1970" spans="1:2" ht="15">
      <c r="A1970">
        <v>-75.35</v>
      </c>
      <c r="B1970">
        <v>0.12061272909224056</v>
      </c>
    </row>
    <row r="1971" spans="1:2" ht="15">
      <c r="A1971">
        <v>-75.3375</v>
      </c>
      <c r="B1971">
        <v>0.1182781854974538</v>
      </c>
    </row>
    <row r="1972" spans="1:2" ht="15">
      <c r="A1972">
        <v>-75.325</v>
      </c>
      <c r="B1972">
        <v>0.11895693126213946</v>
      </c>
    </row>
    <row r="1973" spans="1:2" ht="15">
      <c r="A1973">
        <v>-75.3125</v>
      </c>
      <c r="B1973">
        <v>0.12266806213006237</v>
      </c>
    </row>
    <row r="1974" spans="1:2" ht="15">
      <c r="A1974">
        <v>-75.30000000000001</v>
      </c>
      <c r="B1974">
        <v>0.12815432843221397</v>
      </c>
    </row>
    <row r="1975" spans="1:2" ht="15">
      <c r="A1975">
        <v>-75.28750000000001</v>
      </c>
      <c r="B1975">
        <v>0.13496799948746566</v>
      </c>
    </row>
    <row r="1976" spans="1:2" ht="15">
      <c r="A1976">
        <v>-75.275</v>
      </c>
      <c r="B1976">
        <v>0.14138205907700327</v>
      </c>
    </row>
    <row r="1977" spans="1:2" ht="15">
      <c r="A1977">
        <v>-75.2625</v>
      </c>
      <c r="B1977">
        <v>0.14656390002643174</v>
      </c>
    </row>
    <row r="1978" spans="1:2" ht="15">
      <c r="A1978">
        <v>-75.25</v>
      </c>
      <c r="B1978">
        <v>0.14877348911207672</v>
      </c>
    </row>
    <row r="1979" spans="1:2" ht="15">
      <c r="A1979">
        <v>-75.2375</v>
      </c>
      <c r="B1979">
        <v>0.14784773187181724</v>
      </c>
    </row>
    <row r="1980" spans="1:2" ht="15">
      <c r="A1980">
        <v>-75.225</v>
      </c>
      <c r="B1980">
        <v>0.14330748480310826</v>
      </c>
    </row>
    <row r="1981" spans="1:2" ht="15">
      <c r="A1981">
        <v>-75.2125</v>
      </c>
      <c r="B1981">
        <v>0.13662455670731793</v>
      </c>
    </row>
    <row r="1982" spans="1:2" ht="15">
      <c r="A1982">
        <v>-75.2</v>
      </c>
      <c r="B1982">
        <v>0.12878069814911838</v>
      </c>
    </row>
    <row r="1983" spans="1:2" ht="15">
      <c r="A1983">
        <v>-75.1875</v>
      </c>
      <c r="B1983">
        <v>0.122212508894603</v>
      </c>
    </row>
    <row r="1984" spans="1:2" ht="15">
      <c r="A1984">
        <v>-75.175</v>
      </c>
      <c r="B1984">
        <v>0.11791882625389188</v>
      </c>
    </row>
    <row r="1985" spans="1:2" ht="15">
      <c r="A1985">
        <v>-75.16250000000001</v>
      </c>
      <c r="B1985">
        <v>0.11740849295703135</v>
      </c>
    </row>
    <row r="1986" spans="1:2" ht="15">
      <c r="A1986">
        <v>-75.15</v>
      </c>
      <c r="B1986">
        <v>0.12000729924859087</v>
      </c>
    </row>
    <row r="1987" spans="1:2" ht="15">
      <c r="A1987">
        <v>-75.1375</v>
      </c>
      <c r="B1987">
        <v>0.12535996761232235</v>
      </c>
    </row>
    <row r="1988" spans="1:2" ht="15">
      <c r="A1988">
        <v>-75.125</v>
      </c>
      <c r="B1988">
        <v>0.13134928258415102</v>
      </c>
    </row>
    <row r="1989" spans="1:2" ht="15">
      <c r="A1989">
        <v>-75.11250000000001</v>
      </c>
      <c r="B1989">
        <v>0.1369558681512884</v>
      </c>
    </row>
    <row r="1990" spans="1:2" ht="15">
      <c r="A1990">
        <v>-75.10000000000001</v>
      </c>
      <c r="B1990">
        <v>0.14036468071014707</v>
      </c>
    </row>
    <row r="1991" spans="1:2" ht="15">
      <c r="A1991">
        <v>-75.0875</v>
      </c>
      <c r="B1991">
        <v>0.14146998657538593</v>
      </c>
    </row>
    <row r="1992" spans="1:2" ht="15">
      <c r="A1992">
        <v>-75.075</v>
      </c>
      <c r="B1992">
        <v>0.1396848452056115</v>
      </c>
    </row>
    <row r="1993" spans="1:2" ht="15">
      <c r="A1993">
        <v>-75.0625</v>
      </c>
      <c r="B1993">
        <v>0.13583769202788812</v>
      </c>
    </row>
    <row r="1994" spans="1:2" ht="15">
      <c r="A1994">
        <v>-75.05</v>
      </c>
      <c r="B1994">
        <v>0.12995309929042956</v>
      </c>
    </row>
    <row r="1995" spans="1:2" ht="15">
      <c r="A1995">
        <v>-75.0375</v>
      </c>
      <c r="B1995">
        <v>0.12308220143502545</v>
      </c>
    </row>
    <row r="1996" spans="1:2" ht="15">
      <c r="A1996">
        <v>-75.02499999999999</v>
      </c>
      <c r="B1996">
        <v>0.115456935575968</v>
      </c>
    </row>
    <row r="1997" spans="1:2" ht="15">
      <c r="A1997">
        <v>-75.0125</v>
      </c>
      <c r="B1997">
        <v>0.10833884217834004</v>
      </c>
    </row>
    <row r="1998" spans="1:2" ht="15">
      <c r="A1998">
        <v>-75</v>
      </c>
      <c r="B1998">
        <v>0.10195891969763383</v>
      </c>
    </row>
    <row r="1999" spans="1:2" ht="15">
      <c r="A1999">
        <v>-74.98750000000001</v>
      </c>
      <c r="B1999">
        <v>0.09736415059681858</v>
      </c>
    </row>
    <row r="2000" spans="1:2" ht="15">
      <c r="A2000">
        <v>-74.97500000000001</v>
      </c>
      <c r="B2000">
        <v>0.09422567245666028</v>
      </c>
    </row>
    <row r="2001" spans="1:2" ht="15">
      <c r="A2001">
        <v>-74.9625</v>
      </c>
      <c r="B2001">
        <v>0.09318134361669153</v>
      </c>
    </row>
    <row r="2002" spans="1:2" ht="15">
      <c r="A2002">
        <v>-74.95</v>
      </c>
      <c r="B2002">
        <v>0.09356883450732201</v>
      </c>
    </row>
    <row r="2003" spans="1:2" ht="15">
      <c r="A2003">
        <v>-74.9375</v>
      </c>
      <c r="B2003">
        <v>0.09595607695994414</v>
      </c>
    </row>
    <row r="2004" spans="1:2" ht="15">
      <c r="A2004">
        <v>-74.925</v>
      </c>
      <c r="B2004">
        <v>0.0997883289633861</v>
      </c>
    </row>
    <row r="2005" spans="1:2" ht="15">
      <c r="A2005">
        <v>-74.91250000000001</v>
      </c>
      <c r="B2005">
        <v>0.10564693669608005</v>
      </c>
    </row>
    <row r="2006" spans="1:2" ht="15">
      <c r="A2006">
        <v>-74.9</v>
      </c>
      <c r="B2006">
        <v>0.11275858289150435</v>
      </c>
    </row>
    <row r="2007" spans="1:2" ht="15">
      <c r="A2007">
        <v>-74.8875</v>
      </c>
      <c r="B2007">
        <v>0.12088726311872117</v>
      </c>
    </row>
    <row r="2008" spans="1:2" ht="15">
      <c r="A2008">
        <v>-74.875</v>
      </c>
      <c r="B2008">
        <v>0.1282259235656538</v>
      </c>
    </row>
    <row r="2009" spans="1:2" ht="15">
      <c r="A2009">
        <v>-74.8625</v>
      </c>
      <c r="B2009">
        <v>0.13368416764208013</v>
      </c>
    </row>
    <row r="2010" spans="1:2" ht="15">
      <c r="A2010">
        <v>-74.85</v>
      </c>
      <c r="B2010">
        <v>0.13523314259209596</v>
      </c>
    </row>
    <row r="2011" spans="1:2" ht="15">
      <c r="A2011">
        <v>-74.83749999999999</v>
      </c>
      <c r="B2011">
        <v>0.13264881937967246</v>
      </c>
    </row>
    <row r="2012" spans="1:2" ht="15">
      <c r="A2012">
        <v>-74.825</v>
      </c>
      <c r="B2012">
        <v>0.12556475353204213</v>
      </c>
    </row>
    <row r="2013" spans="1:2" ht="15">
      <c r="A2013">
        <v>-74.81250000000001</v>
      </c>
      <c r="B2013">
        <v>0.11620748897263844</v>
      </c>
    </row>
    <row r="2014" spans="1:2" ht="15">
      <c r="A2014">
        <v>-74.80000000000001</v>
      </c>
      <c r="B2014">
        <v>0.10632605891794096</v>
      </c>
    </row>
    <row r="2015" spans="1:2" ht="15">
      <c r="A2015">
        <v>-74.78750000000001</v>
      </c>
      <c r="B2015">
        <v>0.09947626105213025</v>
      </c>
    </row>
    <row r="2016" spans="1:2" ht="15">
      <c r="A2016">
        <v>-74.775</v>
      </c>
      <c r="B2016">
        <v>0.09713196328452059</v>
      </c>
    </row>
    <row r="2017" spans="1:2" ht="15">
      <c r="A2017">
        <v>-74.7625</v>
      </c>
      <c r="B2017">
        <v>0.10109140434148624</v>
      </c>
    </row>
    <row r="2018" spans="1:2" ht="15">
      <c r="A2018">
        <v>-74.75</v>
      </c>
      <c r="B2018">
        <v>0.11006141285265054</v>
      </c>
    </row>
    <row r="2019" spans="1:2" ht="15">
      <c r="A2019">
        <v>-74.7375</v>
      </c>
      <c r="B2019">
        <v>0.1227923039215513</v>
      </c>
    </row>
    <row r="2020" spans="1:2" ht="15">
      <c r="A2020">
        <v>-74.72500000000001</v>
      </c>
      <c r="B2020">
        <v>0.1357369436477997</v>
      </c>
    </row>
    <row r="2021" spans="1:2" ht="15">
      <c r="A2021">
        <v>-74.7125</v>
      </c>
      <c r="B2021">
        <v>0.14664672788742436</v>
      </c>
    </row>
    <row r="2022" spans="1:2" ht="15">
      <c r="A2022">
        <v>-74.7</v>
      </c>
      <c r="B2022">
        <v>0.15266161827281222</v>
      </c>
    </row>
    <row r="2023" spans="1:2" ht="15">
      <c r="A2023">
        <v>-74.6875</v>
      </c>
      <c r="B2023">
        <v>0.15352144034981133</v>
      </c>
    </row>
    <row r="2024" spans="1:2" ht="15">
      <c r="A2024">
        <v>-74.675</v>
      </c>
      <c r="B2024">
        <v>0.14912416207083865</v>
      </c>
    </row>
    <row r="2025" spans="1:2" ht="15">
      <c r="A2025">
        <v>-74.6625</v>
      </c>
      <c r="B2025">
        <v>0.1419669537413416</v>
      </c>
    </row>
    <row r="2026" spans="1:2" ht="15">
      <c r="A2026">
        <v>-74.64999999999999</v>
      </c>
      <c r="B2026">
        <v>0.13403924073064596</v>
      </c>
    </row>
    <row r="2027" spans="1:2" ht="15">
      <c r="A2027">
        <v>-74.6375</v>
      </c>
      <c r="B2027">
        <v>0.1289215656350048</v>
      </c>
    </row>
    <row r="2028" spans="1:2" ht="15">
      <c r="A2028">
        <v>-74.62500000000001</v>
      </c>
      <c r="B2028">
        <v>0.1284566170508688</v>
      </c>
    </row>
    <row r="2029" spans="1:2" ht="15">
      <c r="A2029">
        <v>-74.61250000000001</v>
      </c>
      <c r="B2029">
        <v>0.13496799948746566</v>
      </c>
    </row>
    <row r="2030" spans="1:2" ht="15">
      <c r="A2030">
        <v>-74.60000000000001</v>
      </c>
      <c r="B2030">
        <v>0.14807179871218515</v>
      </c>
    </row>
    <row r="2031" spans="1:2" ht="15">
      <c r="A2031">
        <v>-74.5875</v>
      </c>
      <c r="B2031">
        <v>0.16727086527458537</v>
      </c>
    </row>
    <row r="2032" spans="1:2" ht="15">
      <c r="A2032">
        <v>-74.575</v>
      </c>
      <c r="B2032">
        <v>0.1893910701832113</v>
      </c>
    </row>
    <row r="2033" spans="1:2" ht="15">
      <c r="A2033">
        <v>-74.5625</v>
      </c>
      <c r="B2033">
        <v>0.21166659876662688</v>
      </c>
    </row>
    <row r="2034" spans="1:2" ht="15">
      <c r="A2034">
        <v>-74.55</v>
      </c>
      <c r="B2034">
        <v>0.23014842505143265</v>
      </c>
    </row>
    <row r="2035" spans="1:2" ht="15">
      <c r="A2035">
        <v>-74.53750000000001</v>
      </c>
      <c r="B2035">
        <v>0.2427684605693537</v>
      </c>
    </row>
    <row r="2036" spans="1:2" ht="15">
      <c r="A2036">
        <v>-74.525</v>
      </c>
      <c r="B2036">
        <v>0.24812989138822136</v>
      </c>
    </row>
    <row r="2037" spans="1:2" ht="15">
      <c r="A2037">
        <v>-74.5125</v>
      </c>
      <c r="B2037">
        <v>0.24736540685444383</v>
      </c>
    </row>
    <row r="2038" spans="1:2" ht="15">
      <c r="A2038">
        <v>-74.5</v>
      </c>
      <c r="B2038">
        <v>0.24223590102316828</v>
      </c>
    </row>
    <row r="2039" spans="1:2" ht="15">
      <c r="A2039">
        <v>-74.4875</v>
      </c>
      <c r="B2039">
        <v>0.23568667845448515</v>
      </c>
    </row>
    <row r="2040" spans="1:2" ht="15">
      <c r="A2040">
        <v>-74.475</v>
      </c>
      <c r="B2040">
        <v>0.22957772080065086</v>
      </c>
    </row>
    <row r="2041" spans="1:2" ht="15">
      <c r="A2041">
        <v>-74.4625</v>
      </c>
      <c r="B2041">
        <v>0.22562309334388245</v>
      </c>
    </row>
    <row r="2042" spans="1:2" ht="15">
      <c r="A2042">
        <v>-74.45</v>
      </c>
      <c r="B2042">
        <v>0.22362264711707952</v>
      </c>
    </row>
    <row r="2043" spans="1:2" ht="15">
      <c r="A2043">
        <v>-74.43750000000001</v>
      </c>
      <c r="B2043">
        <v>0.22363522468005972</v>
      </c>
    </row>
    <row r="2044" spans="1:2" ht="15">
      <c r="A2044">
        <v>-74.42500000000001</v>
      </c>
      <c r="B2044">
        <v>0.224232645118632</v>
      </c>
    </row>
    <row r="2045" spans="1:2" ht="15">
      <c r="A2045">
        <v>-74.41250000000001</v>
      </c>
      <c r="B2045">
        <v>0.22516754010842308</v>
      </c>
    </row>
    <row r="2046" spans="1:2" ht="15">
      <c r="A2046">
        <v>-74.4</v>
      </c>
      <c r="B2046">
        <v>0.22495376377052148</v>
      </c>
    </row>
    <row r="2047" spans="1:2" ht="15">
      <c r="A2047">
        <v>-74.3875</v>
      </c>
      <c r="B2047">
        <v>0.22342815502757818</v>
      </c>
    </row>
    <row r="2048" spans="1:2" ht="15">
      <c r="A2048">
        <v>-74.375</v>
      </c>
      <c r="B2048">
        <v>0.21897301210372455</v>
      </c>
    </row>
    <row r="2049" spans="1:2" ht="15">
      <c r="A2049">
        <v>-74.3625</v>
      </c>
      <c r="B2049">
        <v>0.2112524594616638</v>
      </c>
    </row>
    <row r="2050" spans="1:2" ht="15">
      <c r="A2050">
        <v>-74.35</v>
      </c>
      <c r="B2050">
        <v>0.19885251907926826</v>
      </c>
    </row>
    <row r="2051" spans="1:2" ht="15">
      <c r="A2051">
        <v>-74.3375</v>
      </c>
      <c r="B2051">
        <v>0.18226270811424866</v>
      </c>
    </row>
    <row r="2052" spans="1:2" ht="15">
      <c r="A2052">
        <v>-74.325</v>
      </c>
      <c r="B2052">
        <v>0.16152694509734822</v>
      </c>
    </row>
    <row r="2053" spans="1:2" ht="15">
      <c r="A2053">
        <v>-74.3125</v>
      </c>
      <c r="B2053">
        <v>0.13890232288461485</v>
      </c>
    </row>
    <row r="2054" spans="1:2" ht="15">
      <c r="A2054">
        <v>-74.3</v>
      </c>
      <c r="B2054">
        <v>0.11592688761047615</v>
      </c>
    </row>
    <row r="2055" spans="1:2" ht="15">
      <c r="A2055">
        <v>-74.28750000000001</v>
      </c>
      <c r="B2055">
        <v>0.0957904212379589</v>
      </c>
    </row>
    <row r="2056" spans="1:2" ht="15">
      <c r="A2056">
        <v>-74.275</v>
      </c>
      <c r="B2056">
        <v>0.07988072661058067</v>
      </c>
    </row>
    <row r="2057" spans="1:2" ht="15">
      <c r="A2057">
        <v>-74.2625</v>
      </c>
      <c r="B2057">
        <v>0.0704036818437225</v>
      </c>
    </row>
    <row r="2058" spans="1:2" ht="15">
      <c r="A2058">
        <v>-74.25</v>
      </c>
      <c r="B2058">
        <v>0.06715445716327575</v>
      </c>
    </row>
    <row r="2059" spans="1:2" ht="15">
      <c r="A2059">
        <v>-74.23750000000001</v>
      </c>
      <c r="B2059">
        <v>0.07073499328769296</v>
      </c>
    </row>
    <row r="2060" spans="1:2" ht="15">
      <c r="A2060">
        <v>-74.22500000000001</v>
      </c>
      <c r="B2060">
        <v>0.0796832010635904</v>
      </c>
    </row>
    <row r="2061" spans="1:2" ht="15">
      <c r="A2061">
        <v>-74.2125</v>
      </c>
      <c r="B2061">
        <v>0.09363689685215093</v>
      </c>
    </row>
    <row r="2062" spans="1:2" ht="15">
      <c r="A2062">
        <v>-74.2</v>
      </c>
      <c r="B2062">
        <v>0.11050158618909255</v>
      </c>
    </row>
    <row r="2063" spans="1:2" ht="15">
      <c r="A2063">
        <v>-74.1875</v>
      </c>
      <c r="B2063">
        <v>0.12933570493996788</v>
      </c>
    </row>
    <row r="2064" spans="1:2" ht="15">
      <c r="A2064">
        <v>-74.175</v>
      </c>
      <c r="B2064">
        <v>0.1476662908107922</v>
      </c>
    </row>
    <row r="2065" spans="1:2" ht="15">
      <c r="A2065">
        <v>-74.1625</v>
      </c>
      <c r="B2065">
        <v>0.16437189013984388</v>
      </c>
    </row>
    <row r="2066" spans="1:2" ht="15">
      <c r="A2066">
        <v>-74.15</v>
      </c>
      <c r="B2066">
        <v>0.17720573592813374</v>
      </c>
    </row>
    <row r="2067" spans="1:2" ht="15">
      <c r="A2067">
        <v>-74.1375</v>
      </c>
      <c r="B2067">
        <v>0.1857828922064348</v>
      </c>
    </row>
    <row r="2068" spans="1:2" ht="15">
      <c r="A2068">
        <v>-74.125</v>
      </c>
      <c r="B2068">
        <v>0.18902006966129636</v>
      </c>
    </row>
    <row r="2069" spans="1:2" ht="15">
      <c r="A2069">
        <v>-74.1125</v>
      </c>
      <c r="B2069">
        <v>0.18797783052273906</v>
      </c>
    </row>
    <row r="2070" spans="1:2" ht="15">
      <c r="A2070">
        <v>-74.10000000000001</v>
      </c>
      <c r="B2070">
        <v>0.18284056556512954</v>
      </c>
    </row>
    <row r="2071" spans="1:2" ht="15">
      <c r="A2071">
        <v>-74.0875</v>
      </c>
      <c r="B2071">
        <v>0.17555365137384688</v>
      </c>
    </row>
    <row r="2072" spans="1:2" ht="15">
      <c r="A2072">
        <v>-74.075</v>
      </c>
      <c r="B2072">
        <v>0.16666459738395795</v>
      </c>
    </row>
    <row r="2073" spans="1:2" ht="15">
      <c r="A2073">
        <v>-74.0625</v>
      </c>
      <c r="B2073">
        <v>0.15791131698241995</v>
      </c>
    </row>
    <row r="2074" spans="1:2" ht="15">
      <c r="A2074">
        <v>-74.05000000000001</v>
      </c>
      <c r="B2074">
        <v>0.14937472563153298</v>
      </c>
    </row>
    <row r="2075" spans="1:2" ht="15">
      <c r="A2075">
        <v>-74.03750000000001</v>
      </c>
      <c r="B2075">
        <v>0.1419255398108453</v>
      </c>
    </row>
    <row r="2076" spans="1:2" ht="15">
      <c r="A2076">
        <v>-74.025</v>
      </c>
      <c r="B2076">
        <v>0.1351273929128541</v>
      </c>
    </row>
    <row r="2077" spans="1:2" ht="15">
      <c r="A2077">
        <v>-74.0125</v>
      </c>
      <c r="B2077">
        <v>0.12933570493996788</v>
      </c>
    </row>
    <row r="2078" spans="1:2" ht="15">
      <c r="A2078">
        <v>-74</v>
      </c>
      <c r="B2078">
        <v>0.12408328326336125</v>
      </c>
    </row>
    <row r="2079" spans="1:2" ht="15">
      <c r="A2079">
        <v>-73.9875</v>
      </c>
      <c r="B2079">
        <v>0.11960343127333564</v>
      </c>
    </row>
    <row r="2080" spans="1:2" ht="15">
      <c r="A2080">
        <v>-73.975</v>
      </c>
      <c r="B2080">
        <v>0.11543491305055385</v>
      </c>
    </row>
    <row r="2081" spans="1:2" ht="15">
      <c r="A2081">
        <v>-73.96249999999999</v>
      </c>
      <c r="B2081">
        <v>0.11185902627052616</v>
      </c>
    </row>
    <row r="2082" spans="1:2" ht="15">
      <c r="A2082">
        <v>-73.95</v>
      </c>
      <c r="B2082">
        <v>0.10845976273384142</v>
      </c>
    </row>
    <row r="2083" spans="1:2" ht="15">
      <c r="A2083">
        <v>-73.9375</v>
      </c>
      <c r="B2083">
        <v>0.1058954202790579</v>
      </c>
    </row>
    <row r="2084" spans="1:2" ht="15">
      <c r="A2084">
        <v>-73.92500000000001</v>
      </c>
      <c r="B2084">
        <v>0.10414177135914698</v>
      </c>
    </row>
    <row r="2085" spans="1:2" ht="15">
      <c r="A2085">
        <v>-73.91250000000001</v>
      </c>
      <c r="B2085">
        <v>0.10452876057267975</v>
      </c>
    </row>
    <row r="2086" spans="1:2" ht="15">
      <c r="A2086">
        <v>-73.9</v>
      </c>
      <c r="B2086">
        <v>0.10710652819575953</v>
      </c>
    </row>
    <row r="2087" spans="1:2" ht="15">
      <c r="A2087">
        <v>-73.8875</v>
      </c>
      <c r="B2087">
        <v>0.11272871881094862</v>
      </c>
    </row>
    <row r="2088" spans="1:2" ht="15">
      <c r="A2088">
        <v>-73.875</v>
      </c>
      <c r="B2088">
        <v>0.12007180849869807</v>
      </c>
    </row>
    <row r="2089" spans="1:2" ht="15">
      <c r="A2089">
        <v>-73.8625</v>
      </c>
      <c r="B2089">
        <v>0.12846601239954542</v>
      </c>
    </row>
    <row r="2090" spans="1:2" ht="15">
      <c r="A2090">
        <v>-73.85000000000001</v>
      </c>
      <c r="B2090">
        <v>0.1353109177749963</v>
      </c>
    </row>
    <row r="2091" spans="1:2" ht="15">
      <c r="A2091">
        <v>-73.8375</v>
      </c>
      <c r="B2091">
        <v>0.13952353184205948</v>
      </c>
    </row>
    <row r="2092" spans="1:2" ht="15">
      <c r="A2092">
        <v>-73.825</v>
      </c>
      <c r="B2092">
        <v>0.1391418650815388</v>
      </c>
    </row>
    <row r="2093" spans="1:2" ht="15">
      <c r="A2093">
        <v>-73.8125</v>
      </c>
      <c r="B2093">
        <v>0.1345952741129989</v>
      </c>
    </row>
    <row r="2094" spans="1:2" ht="15">
      <c r="A2094">
        <v>-73.8</v>
      </c>
      <c r="B2094">
        <v>0.12603680040681223</v>
      </c>
    </row>
    <row r="2095" spans="1:2" ht="15">
      <c r="A2095">
        <v>-73.7875</v>
      </c>
      <c r="B2095">
        <v>0.11587617752866797</v>
      </c>
    </row>
    <row r="2096" spans="1:2" ht="15">
      <c r="A2096">
        <v>-73.77499999999999</v>
      </c>
      <c r="B2096">
        <v>0.10585882058772038</v>
      </c>
    </row>
    <row r="2097" spans="1:2" ht="15">
      <c r="A2097">
        <v>-73.7625</v>
      </c>
      <c r="B2097">
        <v>0.09893787995567827</v>
      </c>
    </row>
    <row r="2098" spans="1:2" ht="15">
      <c r="A2098">
        <v>-73.75000000000001</v>
      </c>
      <c r="B2098">
        <v>0.09642943087400666</v>
      </c>
    </row>
    <row r="2099" spans="1:2" ht="15">
      <c r="A2099">
        <v>-73.73750000000001</v>
      </c>
      <c r="B2099">
        <v>0.09964191677411549</v>
      </c>
    </row>
    <row r="2100" spans="1:2" ht="15">
      <c r="A2100">
        <v>-73.72500000000001</v>
      </c>
      <c r="B2100">
        <v>0.10763855430909354</v>
      </c>
    </row>
    <row r="2101" spans="1:2" ht="15">
      <c r="A2101">
        <v>-73.7125</v>
      </c>
      <c r="B2101">
        <v>0.11931353375986148</v>
      </c>
    </row>
    <row r="2102" spans="1:2" ht="15">
      <c r="A2102">
        <v>-73.7</v>
      </c>
      <c r="B2102">
        <v>0.1320615960417265</v>
      </c>
    </row>
    <row r="2103" spans="1:2" ht="15">
      <c r="A2103">
        <v>-73.6875</v>
      </c>
      <c r="B2103">
        <v>0.1442033059881422</v>
      </c>
    </row>
    <row r="2104" spans="1:2" ht="15">
      <c r="A2104">
        <v>-73.675</v>
      </c>
      <c r="B2104">
        <v>0.15379893964563143</v>
      </c>
    </row>
    <row r="2105" spans="1:2" ht="15">
      <c r="A2105">
        <v>-73.66250000000001</v>
      </c>
      <c r="B2105">
        <v>0.1606032224646799</v>
      </c>
    </row>
    <row r="2106" spans="1:2" ht="15">
      <c r="A2106">
        <v>-73.65</v>
      </c>
      <c r="B2106">
        <v>0.16441898299179847</v>
      </c>
    </row>
    <row r="2107" spans="1:2" ht="15">
      <c r="A2107">
        <v>-73.6375</v>
      </c>
      <c r="B2107">
        <v>0.16635975880366663</v>
      </c>
    </row>
    <row r="2108" spans="1:2" ht="15">
      <c r="A2108">
        <v>-73.625</v>
      </c>
      <c r="B2108">
        <v>0.16686668607485416</v>
      </c>
    </row>
    <row r="2109" spans="1:2" ht="15">
      <c r="A2109">
        <v>-73.6125</v>
      </c>
      <c r="B2109">
        <v>0.16685672596962234</v>
      </c>
    </row>
    <row r="2110" spans="1:2" ht="15">
      <c r="A2110">
        <v>-73.6</v>
      </c>
      <c r="B2110">
        <v>0.16600306822605854</v>
      </c>
    </row>
    <row r="2111" spans="1:2" ht="15">
      <c r="A2111">
        <v>-73.58749999999999</v>
      </c>
      <c r="B2111">
        <v>0.1644547180008365</v>
      </c>
    </row>
    <row r="2112" spans="1:2" ht="15">
      <c r="A2112">
        <v>-73.575</v>
      </c>
      <c r="B2112">
        <v>0.161276163320037</v>
      </c>
    </row>
    <row r="2113" spans="1:2" ht="15">
      <c r="A2113">
        <v>-73.56250000000001</v>
      </c>
      <c r="B2113">
        <v>0.1565446572760418</v>
      </c>
    </row>
    <row r="2114" spans="1:2" ht="15">
      <c r="A2114">
        <v>-73.55000000000001</v>
      </c>
      <c r="B2114">
        <v>0.14960068956193975</v>
      </c>
    </row>
    <row r="2115" spans="1:2" ht="15">
      <c r="A2115">
        <v>-73.53750000000001</v>
      </c>
      <c r="B2115">
        <v>0.14122150299240807</v>
      </c>
    </row>
    <row r="2116" spans="1:2" ht="15">
      <c r="A2116">
        <v>-73.525</v>
      </c>
      <c r="B2116">
        <v>0.13161286105360825</v>
      </c>
    </row>
    <row r="2117" spans="1:2" ht="15">
      <c r="A2117">
        <v>-73.5125</v>
      </c>
      <c r="B2117">
        <v>0.1222539228250993</v>
      </c>
    </row>
    <row r="2118" spans="1:2" ht="15">
      <c r="A2118">
        <v>-73.5</v>
      </c>
      <c r="B2118">
        <v>0.11366499011641801</v>
      </c>
    </row>
    <row r="2119" spans="1:2" ht="15">
      <c r="A2119">
        <v>-73.4875</v>
      </c>
      <c r="B2119">
        <v>0.1070135964024582</v>
      </c>
    </row>
    <row r="2120" spans="1:2" ht="15">
      <c r="A2120">
        <v>-73.475</v>
      </c>
      <c r="B2120">
        <v>0.10201607360468365</v>
      </c>
    </row>
    <row r="2121" spans="1:2" ht="15">
      <c r="A2121">
        <v>-73.4625</v>
      </c>
      <c r="B2121">
        <v>0.09881363816418935</v>
      </c>
    </row>
    <row r="2122" spans="1:2" ht="15">
      <c r="A2122">
        <v>-73.45</v>
      </c>
      <c r="B2122">
        <v>0.09608477993303896</v>
      </c>
    </row>
    <row r="2123" spans="1:2" ht="15">
      <c r="A2123">
        <v>-73.4375</v>
      </c>
      <c r="B2123">
        <v>0.093512655060662</v>
      </c>
    </row>
    <row r="2124" spans="1:2" ht="15">
      <c r="A2124">
        <v>-73.425</v>
      </c>
      <c r="B2124">
        <v>0.08985890287881845</v>
      </c>
    </row>
    <row r="2125" spans="1:2" ht="15">
      <c r="A2125">
        <v>-73.4125</v>
      </c>
      <c r="B2125">
        <v>0.08580966398834883</v>
      </c>
    </row>
    <row r="2126" spans="1:2" ht="15">
      <c r="A2126">
        <v>-73.4</v>
      </c>
      <c r="B2126">
        <v>0.08136606944257305</v>
      </c>
    </row>
    <row r="2127" spans="1:2" ht="15">
      <c r="A2127">
        <v>-73.3875</v>
      </c>
      <c r="B2127">
        <v>0.07839657042950983</v>
      </c>
    </row>
    <row r="2128" spans="1:2" ht="15">
      <c r="A2128">
        <v>-73.375</v>
      </c>
      <c r="B2128">
        <v>0.07731997277529255</v>
      </c>
    </row>
    <row r="2129" spans="1:2" ht="15">
      <c r="A2129">
        <v>-73.36250000000001</v>
      </c>
      <c r="B2129">
        <v>0.07947333262241381</v>
      </c>
    </row>
    <row r="2130" spans="1:2" ht="15">
      <c r="A2130">
        <v>-73.35000000000001</v>
      </c>
      <c r="B2130">
        <v>0.08401418331798062</v>
      </c>
    </row>
    <row r="2131" spans="1:2" ht="15">
      <c r="A2131">
        <v>-73.3375</v>
      </c>
      <c r="B2131">
        <v>0.09065509385641679</v>
      </c>
    </row>
    <row r="2132" spans="1:2" ht="15">
      <c r="A2132">
        <v>-73.325</v>
      </c>
      <c r="B2132">
        <v>0.09744185380872807</v>
      </c>
    </row>
    <row r="2133" spans="1:2" ht="15">
      <c r="A2133">
        <v>-73.3125</v>
      </c>
      <c r="B2133">
        <v>0.10378330982374623</v>
      </c>
    </row>
    <row r="2134" spans="1:2" ht="15">
      <c r="A2134">
        <v>-73.3</v>
      </c>
      <c r="B2134">
        <v>0.10854282024591522</v>
      </c>
    </row>
    <row r="2135" spans="1:2" ht="15">
      <c r="A2135">
        <v>-73.2875</v>
      </c>
      <c r="B2135">
        <v>0.11248023522797077</v>
      </c>
    </row>
    <row r="2136" spans="1:2" ht="15">
      <c r="A2136">
        <v>-73.275</v>
      </c>
      <c r="B2136">
        <v>0.11587054263089087</v>
      </c>
    </row>
    <row r="2137" spans="1:2" ht="15">
      <c r="A2137">
        <v>-73.2625</v>
      </c>
      <c r="B2137">
        <v>0.12022464023078025</v>
      </c>
    </row>
    <row r="2138" spans="1:2" ht="15">
      <c r="A2138">
        <v>-73.25</v>
      </c>
      <c r="B2138">
        <v>0.1257865896850491</v>
      </c>
    </row>
    <row r="2139" spans="1:2" ht="15">
      <c r="A2139">
        <v>-73.2375</v>
      </c>
      <c r="B2139">
        <v>0.13339427012860597</v>
      </c>
    </row>
    <row r="2140" spans="1:2" ht="15">
      <c r="A2140">
        <v>-73.22500000000001</v>
      </c>
      <c r="B2140">
        <v>0.14237448342220352</v>
      </c>
    </row>
    <row r="2141" spans="1:2" ht="15">
      <c r="A2141">
        <v>-73.2125</v>
      </c>
      <c r="B2141">
        <v>0.15277598960087782</v>
      </c>
    </row>
    <row r="2142" spans="1:2" ht="15">
      <c r="A2142">
        <v>-73.2</v>
      </c>
      <c r="B2142">
        <v>0.16324585184988719</v>
      </c>
    </row>
    <row r="2143" spans="1:2" ht="15">
      <c r="A2143">
        <v>-73.1875</v>
      </c>
      <c r="B2143">
        <v>0.17331729912704627</v>
      </c>
    </row>
    <row r="2144" spans="1:2" ht="15">
      <c r="A2144">
        <v>-73.17500000000001</v>
      </c>
      <c r="B2144">
        <v>0.18119339885688504</v>
      </c>
    </row>
    <row r="2145" spans="1:2" ht="15">
      <c r="A2145">
        <v>-73.16250000000001</v>
      </c>
      <c r="B2145">
        <v>0.18619703151139785</v>
      </c>
    </row>
    <row r="2146" spans="1:2" ht="15">
      <c r="A2146">
        <v>-73.15</v>
      </c>
      <c r="B2146">
        <v>0.18678210993841105</v>
      </c>
    </row>
    <row r="2147" spans="1:2" ht="15">
      <c r="A2147">
        <v>-73.1375</v>
      </c>
      <c r="B2147">
        <v>0.18300815886318217</v>
      </c>
    </row>
    <row r="2148" spans="1:2" ht="15">
      <c r="A2148">
        <v>-73.125</v>
      </c>
      <c r="B2148">
        <v>0.17468096213558737</v>
      </c>
    </row>
    <row r="2149" spans="1:2" ht="15">
      <c r="A2149">
        <v>-73.1125</v>
      </c>
      <c r="B2149">
        <v>0.1632951279469399</v>
      </c>
    </row>
    <row r="2150" spans="1:2" ht="15">
      <c r="A2150">
        <v>-73.1</v>
      </c>
      <c r="B2150">
        <v>0.14991479306916697</v>
      </c>
    </row>
    <row r="2151" spans="1:2" ht="15">
      <c r="A2151">
        <v>-73.08749999999999</v>
      </c>
      <c r="B2151">
        <v>0.13658314277682163</v>
      </c>
    </row>
    <row r="2152" spans="1:2" ht="15">
      <c r="A2152">
        <v>-73.075</v>
      </c>
      <c r="B2152">
        <v>0.12430449922887041</v>
      </c>
    </row>
    <row r="2153" spans="1:2" ht="15">
      <c r="A2153">
        <v>-73.0625</v>
      </c>
      <c r="B2153">
        <v>0.11467517354427505</v>
      </c>
    </row>
    <row r="2154" spans="1:2" ht="15">
      <c r="A2154">
        <v>-73.05000000000001</v>
      </c>
      <c r="B2154">
        <v>0.10814797265706697</v>
      </c>
    </row>
    <row r="2155" spans="1:2" ht="15">
      <c r="A2155">
        <v>-73.03750000000001</v>
      </c>
      <c r="B2155">
        <v>0.1058954202790579</v>
      </c>
    </row>
    <row r="2156" spans="1:2" ht="15">
      <c r="A2156">
        <v>-73.025</v>
      </c>
      <c r="B2156">
        <v>0.10788742977938257</v>
      </c>
    </row>
    <row r="2157" spans="1:2" ht="15">
      <c r="A2157">
        <v>-73.0125</v>
      </c>
      <c r="B2157">
        <v>0.11471658747477136</v>
      </c>
    </row>
    <row r="2158" spans="1:2" ht="15">
      <c r="A2158">
        <v>-73</v>
      </c>
      <c r="B2158">
        <v>0.12530956360999312</v>
      </c>
    </row>
    <row r="2159" spans="1:2" ht="15">
      <c r="A2159">
        <v>-72.9875</v>
      </c>
      <c r="B2159">
        <v>0.13898515074560747</v>
      </c>
    </row>
    <row r="2160" spans="1:2" ht="15">
      <c r="A2160">
        <v>-72.97500000000001</v>
      </c>
      <c r="B2160">
        <v>0.15320945515099868</v>
      </c>
    </row>
    <row r="2161" spans="1:2" ht="15">
      <c r="A2161">
        <v>-72.9625</v>
      </c>
      <c r="B2161">
        <v>0.16635975880366663</v>
      </c>
    </row>
    <row r="2162" spans="1:2" ht="15">
      <c r="A2162">
        <v>-72.95</v>
      </c>
      <c r="B2162">
        <v>0.17567151757873853</v>
      </c>
    </row>
    <row r="2163" spans="1:2" ht="15">
      <c r="A2163">
        <v>-72.9375</v>
      </c>
      <c r="B2163">
        <v>0.18039908124191484</v>
      </c>
    </row>
    <row r="2164" spans="1:2" ht="15">
      <c r="A2164">
        <v>-72.925</v>
      </c>
      <c r="B2164">
        <v>0.17948802983465129</v>
      </c>
    </row>
    <row r="2165" spans="1:2" ht="15">
      <c r="A2165">
        <v>-72.9125</v>
      </c>
      <c r="B2165">
        <v>0.17431123345895763</v>
      </c>
    </row>
    <row r="2166" spans="1:2" ht="15">
      <c r="A2166">
        <v>-72.89999999999999</v>
      </c>
      <c r="B2166">
        <v>0.1657171267410864</v>
      </c>
    </row>
    <row r="2167" spans="1:2" ht="15">
      <c r="A2167">
        <v>-72.8875</v>
      </c>
      <c r="B2167">
        <v>0.15613051797107871</v>
      </c>
    </row>
    <row r="2168" spans="1:2" ht="15">
      <c r="A2168">
        <v>-72.87500000000001</v>
      </c>
      <c r="B2168">
        <v>0.14648495650608173</v>
      </c>
    </row>
    <row r="2169" spans="1:2" ht="15">
      <c r="A2169">
        <v>-72.86250000000001</v>
      </c>
      <c r="B2169">
        <v>0.13840535571865917</v>
      </c>
    </row>
    <row r="2170" spans="1:2" ht="15">
      <c r="A2170">
        <v>-72.85000000000001</v>
      </c>
      <c r="B2170">
        <v>0.1317523661902008</v>
      </c>
    </row>
    <row r="2171" spans="1:2" ht="15">
      <c r="A2171">
        <v>-72.8375</v>
      </c>
      <c r="B2171">
        <v>0.1272235944846562</v>
      </c>
    </row>
    <row r="2172" spans="1:2" ht="15">
      <c r="A2172">
        <v>-72.825</v>
      </c>
      <c r="B2172">
        <v>0.12423363797426648</v>
      </c>
    </row>
    <row r="2173" spans="1:2" ht="15">
      <c r="A2173">
        <v>-72.8125</v>
      </c>
      <c r="B2173">
        <v>0.12353775467048483</v>
      </c>
    </row>
    <row r="2174" spans="1:2" ht="15">
      <c r="A2174">
        <v>-72.8</v>
      </c>
      <c r="B2174">
        <v>0.12489728910811639</v>
      </c>
    </row>
    <row r="2175" spans="1:2" ht="15">
      <c r="A2175">
        <v>-72.78750000000001</v>
      </c>
      <c r="B2175">
        <v>0.1293771188704642</v>
      </c>
    </row>
    <row r="2176" spans="1:2" ht="15">
      <c r="A2176">
        <v>-72.775</v>
      </c>
      <c r="B2176">
        <v>0.13651598176418703</v>
      </c>
    </row>
    <row r="2177" spans="1:2" ht="15">
      <c r="A2177">
        <v>-72.7625</v>
      </c>
      <c r="B2177">
        <v>0.14648107216543912</v>
      </c>
    </row>
    <row r="2178" spans="1:2" ht="15">
      <c r="A2178">
        <v>-72.75</v>
      </c>
      <c r="B2178">
        <v>0.15744097817694538</v>
      </c>
    </row>
    <row r="2179" spans="1:2" ht="15">
      <c r="A2179">
        <v>-72.7375</v>
      </c>
      <c r="B2179">
        <v>0.16814055781500786</v>
      </c>
    </row>
    <row r="2180" spans="1:2" ht="15">
      <c r="A2180">
        <v>-72.725</v>
      </c>
      <c r="B2180">
        <v>0.17579675198153835</v>
      </c>
    </row>
    <row r="2181" spans="1:2" ht="15">
      <c r="A2181">
        <v>-72.71249999999999</v>
      </c>
      <c r="B2181">
        <v>0.1790324215355367</v>
      </c>
    </row>
    <row r="2182" spans="1:2" ht="15">
      <c r="A2182">
        <v>-72.7</v>
      </c>
      <c r="B2182">
        <v>0.17612777545246738</v>
      </c>
    </row>
    <row r="2183" spans="1:2" ht="15">
      <c r="A2183">
        <v>-72.68750000000001</v>
      </c>
      <c r="B2183">
        <v>0.1678092463710374</v>
      </c>
    </row>
    <row r="2184" spans="1:2" ht="15">
      <c r="A2184">
        <v>-72.67500000000001</v>
      </c>
      <c r="B2184">
        <v>0.15489479305128842</v>
      </c>
    </row>
    <row r="2185" spans="1:2" ht="15">
      <c r="A2185">
        <v>-72.66250000000001</v>
      </c>
      <c r="B2185">
        <v>0.1403103965214893</v>
      </c>
    </row>
    <row r="2186" spans="1:2" ht="15">
      <c r="A2186">
        <v>-72.65</v>
      </c>
      <c r="B2186">
        <v>0.12621356479256018</v>
      </c>
    </row>
    <row r="2187" spans="1:2" ht="15">
      <c r="A2187">
        <v>-72.6375</v>
      </c>
      <c r="B2187">
        <v>0.11579334966767536</v>
      </c>
    </row>
    <row r="2188" spans="1:2" ht="15">
      <c r="A2188">
        <v>-72.625</v>
      </c>
      <c r="B2188">
        <v>0.11043319653925548</v>
      </c>
    </row>
    <row r="2189" spans="1:2" ht="15">
      <c r="A2189">
        <v>-72.6125</v>
      </c>
      <c r="B2189">
        <v>0.11169337054854094</v>
      </c>
    </row>
    <row r="2190" spans="1:2" ht="15">
      <c r="A2190">
        <v>-72.60000000000001</v>
      </c>
      <c r="B2190">
        <v>0.11896494188685515</v>
      </c>
    </row>
    <row r="2191" spans="1:2" ht="15">
      <c r="A2191">
        <v>-72.5875</v>
      </c>
      <c r="B2191">
        <v>0.13177912683925</v>
      </c>
    </row>
    <row r="2192" spans="1:2" ht="15">
      <c r="A2192">
        <v>-72.575</v>
      </c>
      <c r="B2192">
        <v>0.1477039450865217</v>
      </c>
    </row>
    <row r="2193" spans="1:2" ht="15">
      <c r="A2193">
        <v>-72.5625</v>
      </c>
      <c r="B2193">
        <v>0.16474461551431066</v>
      </c>
    </row>
    <row r="2194" spans="1:2" ht="15">
      <c r="A2194">
        <v>-72.55</v>
      </c>
      <c r="B2194">
        <v>0.1796412164623474</v>
      </c>
    </row>
    <row r="2195" spans="1:2" ht="15">
      <c r="A2195">
        <v>-72.5375</v>
      </c>
      <c r="B2195">
        <v>0.1904212524220212</v>
      </c>
    </row>
    <row r="2196" spans="1:2" ht="15">
      <c r="A2196">
        <v>-72.525</v>
      </c>
      <c r="B2196">
        <v>0.1948795893118338</v>
      </c>
    </row>
    <row r="2197" spans="1:2" ht="15">
      <c r="A2197">
        <v>-72.5125</v>
      </c>
      <c r="B2197">
        <v>0.19278184646031074</v>
      </c>
    </row>
    <row r="2198" spans="1:2" ht="15">
      <c r="A2198">
        <v>-72.50000000000001</v>
      </c>
      <c r="B2198">
        <v>0.18418566814205287</v>
      </c>
    </row>
    <row r="2199" spans="1:2" ht="15">
      <c r="A2199">
        <v>-72.48750000000001</v>
      </c>
      <c r="B2199">
        <v>0.17112236081074197</v>
      </c>
    </row>
    <row r="2200" spans="1:2" ht="15">
      <c r="A2200">
        <v>-72.47500000000001</v>
      </c>
      <c r="B2200">
        <v>0.15530564493809623</v>
      </c>
    </row>
    <row r="2201" spans="1:2" ht="15">
      <c r="A2201">
        <v>-72.4625</v>
      </c>
      <c r="B2201">
        <v>0.13952353184205948</v>
      </c>
    </row>
    <row r="2202" spans="1:2" ht="15">
      <c r="A2202">
        <v>-72.45</v>
      </c>
      <c r="B2202">
        <v>0.12517314240205063</v>
      </c>
    </row>
    <row r="2203" spans="1:2" ht="15">
      <c r="A2203">
        <v>-72.4375</v>
      </c>
      <c r="B2203">
        <v>0.11421962030881568</v>
      </c>
    </row>
    <row r="2204" spans="1:2" ht="15">
      <c r="A2204">
        <v>-72.425</v>
      </c>
      <c r="B2204">
        <v>0.10687350803336486</v>
      </c>
    </row>
    <row r="2205" spans="1:2" ht="15">
      <c r="A2205">
        <v>-72.4125</v>
      </c>
      <c r="B2205">
        <v>0.10390755161523516</v>
      </c>
    </row>
    <row r="2206" spans="1:2" ht="15">
      <c r="A2206">
        <v>-72.4</v>
      </c>
      <c r="B2206">
        <v>0.10447047258882075</v>
      </c>
    </row>
    <row r="2207" spans="1:2" ht="15">
      <c r="A2207">
        <v>-72.3875</v>
      </c>
      <c r="B2207">
        <v>0.10838025610883635</v>
      </c>
    </row>
    <row r="2208" spans="1:2" ht="15">
      <c r="A2208">
        <v>-72.375</v>
      </c>
      <c r="B2208">
        <v>0.11407042931916637</v>
      </c>
    </row>
    <row r="2209" spans="1:2" ht="15">
      <c r="A2209">
        <v>-72.3625</v>
      </c>
      <c r="B2209">
        <v>0.12063877953574331</v>
      </c>
    </row>
    <row r="2210" spans="1:2" ht="15">
      <c r="A2210">
        <v>-72.35</v>
      </c>
      <c r="B2210">
        <v>0.1260611908538934</v>
      </c>
    </row>
    <row r="2211" spans="1:2" ht="15">
      <c r="A2211">
        <v>-72.3375</v>
      </c>
      <c r="B2211">
        <v>0.12929429100947157</v>
      </c>
    </row>
    <row r="2212" spans="1:2" ht="15">
      <c r="A2212">
        <v>-72.325</v>
      </c>
      <c r="B2212">
        <v>0.12868806415650766</v>
      </c>
    </row>
    <row r="2213" spans="1:2" ht="15">
      <c r="A2213">
        <v>-72.3125</v>
      </c>
      <c r="B2213">
        <v>0.12428320541941837</v>
      </c>
    </row>
    <row r="2214" spans="1:2" ht="15">
      <c r="A2214">
        <v>-72.30000000000001</v>
      </c>
      <c r="B2214">
        <v>0.11594783292977623</v>
      </c>
    </row>
    <row r="2215" spans="1:2" ht="15">
      <c r="A2215">
        <v>-72.28750000000001</v>
      </c>
      <c r="B2215">
        <v>0.10564693669608005</v>
      </c>
    </row>
    <row r="2216" spans="1:2" ht="15">
      <c r="A2216">
        <v>-72.275</v>
      </c>
      <c r="B2216">
        <v>0.09469532806619128</v>
      </c>
    </row>
    <row r="2217" spans="1:2" ht="15">
      <c r="A2217">
        <v>-72.2625</v>
      </c>
      <c r="B2217">
        <v>0.08585107791884514</v>
      </c>
    </row>
    <row r="2218" spans="1:2" ht="15">
      <c r="A2218">
        <v>-72.25</v>
      </c>
      <c r="B2218">
        <v>0.08005390829230813</v>
      </c>
    </row>
    <row r="2219" spans="1:2" ht="15">
      <c r="A2219">
        <v>-72.2375</v>
      </c>
      <c r="B2219">
        <v>0.07876929580397658</v>
      </c>
    </row>
    <row r="2220" spans="1:2" ht="15">
      <c r="A2220">
        <v>-72.225</v>
      </c>
      <c r="B2220">
        <v>0.08105638531104913</v>
      </c>
    </row>
    <row r="2221" spans="1:2" ht="15">
      <c r="A2221">
        <v>-72.2125</v>
      </c>
      <c r="B2221">
        <v>0.08643087294579344</v>
      </c>
    </row>
    <row r="2222" spans="1:2" ht="15">
      <c r="A2222">
        <v>-72.2</v>
      </c>
      <c r="B2222">
        <v>0.0926989770890366</v>
      </c>
    </row>
    <row r="2223" spans="1:2" ht="15">
      <c r="A2223">
        <v>-72.1875</v>
      </c>
      <c r="B2223">
        <v>0.09902070781667088</v>
      </c>
    </row>
    <row r="2224" spans="1:2" ht="15">
      <c r="A2224">
        <v>-72.175</v>
      </c>
      <c r="B2224">
        <v>0.10385609768638683</v>
      </c>
    </row>
    <row r="2225" spans="1:2" ht="15">
      <c r="A2225">
        <v>-72.16250000000001</v>
      </c>
      <c r="B2225">
        <v>0.10746914963791758</v>
      </c>
    </row>
    <row r="2226" spans="1:2" ht="15">
      <c r="A2226">
        <v>-72.15</v>
      </c>
      <c r="B2226">
        <v>0.10951260935157689</v>
      </c>
    </row>
    <row r="2227" spans="1:2" ht="15">
      <c r="A2227">
        <v>-72.1375</v>
      </c>
      <c r="B2227">
        <v>0.11107216159109631</v>
      </c>
    </row>
    <row r="2228" spans="1:2" ht="15">
      <c r="A2228">
        <v>-72.125</v>
      </c>
      <c r="B2228">
        <v>0.11219897170231964</v>
      </c>
    </row>
    <row r="2229" spans="1:2" ht="15">
      <c r="A2229">
        <v>-72.11250000000001</v>
      </c>
      <c r="B2229">
        <v>0.11397113672583783</v>
      </c>
    </row>
    <row r="2230" spans="1:2" ht="15">
      <c r="A2230">
        <v>-72.10000000000001</v>
      </c>
      <c r="B2230">
        <v>0.11622554162950499</v>
      </c>
    </row>
    <row r="2231" spans="1:2" ht="15">
      <c r="A2231">
        <v>-72.0875</v>
      </c>
      <c r="B2231">
        <v>0.11976908699532085</v>
      </c>
    </row>
    <row r="2232" spans="1:2" ht="15">
      <c r="A2232">
        <v>-72.075</v>
      </c>
      <c r="B2232">
        <v>0.12401281954955856</v>
      </c>
    </row>
    <row r="2233" spans="1:2" ht="15">
      <c r="A2233">
        <v>-72.0625</v>
      </c>
      <c r="B2233">
        <v>0.12921146314847895</v>
      </c>
    </row>
    <row r="2234" spans="1:2" ht="15">
      <c r="A2234">
        <v>-72.05</v>
      </c>
      <c r="B2234">
        <v>0.13406806210692526</v>
      </c>
    </row>
    <row r="2235" spans="1:2" ht="15">
      <c r="A2235">
        <v>-72.0375</v>
      </c>
      <c r="B2235">
        <v>0.13828111392717024</v>
      </c>
    </row>
    <row r="2236" spans="1:2" ht="15">
      <c r="A2236">
        <v>-72.02499999999999</v>
      </c>
      <c r="B2236">
        <v>0.14055932677484198</v>
      </c>
    </row>
    <row r="2237" spans="1:2" ht="15">
      <c r="A2237">
        <v>-72.0125</v>
      </c>
      <c r="B2237">
        <v>0.14126291692290438</v>
      </c>
    </row>
    <row r="2238" spans="1:2" ht="15">
      <c r="A2238">
        <v>-72</v>
      </c>
      <c r="B2238">
        <v>0.14051994463727893</v>
      </c>
    </row>
    <row r="2239" spans="1:2" ht="15">
      <c r="A2239">
        <v>-71.98750000000001</v>
      </c>
      <c r="B2239">
        <v>0.14006191293851145</v>
      </c>
    </row>
    <row r="2240" spans="1:2" ht="15">
      <c r="A2240">
        <v>-71.97500000000001</v>
      </c>
      <c r="B2240">
        <v>0.14086820044738046</v>
      </c>
    </row>
    <row r="2241" spans="1:2" ht="15">
      <c r="A2241">
        <v>-71.9625</v>
      </c>
      <c r="B2241">
        <v>0.14424471991863852</v>
      </c>
    </row>
    <row r="2242" spans="1:2" ht="15">
      <c r="A2242">
        <v>-71.95</v>
      </c>
      <c r="B2242">
        <v>0.1496231331085417</v>
      </c>
    </row>
    <row r="2243" spans="1:2" ht="15">
      <c r="A2243">
        <v>-71.9375</v>
      </c>
      <c r="B2243">
        <v>0.15625475976256764</v>
      </c>
    </row>
    <row r="2244" spans="1:2" ht="15">
      <c r="A2244">
        <v>-71.925</v>
      </c>
      <c r="B2244">
        <v>0.1619155084415045</v>
      </c>
    </row>
    <row r="2245" spans="1:2" ht="15">
      <c r="A2245">
        <v>-71.91250000000001</v>
      </c>
      <c r="B2245">
        <v>0.16553148019374048</v>
      </c>
    </row>
    <row r="2246" spans="1:2" ht="15">
      <c r="A2246">
        <v>-71.9</v>
      </c>
      <c r="B2246">
        <v>0.16596241091724614</v>
      </c>
    </row>
    <row r="2247" spans="1:2" ht="15">
      <c r="A2247">
        <v>-71.8875</v>
      </c>
      <c r="B2247">
        <v>0.16420623441785864</v>
      </c>
    </row>
    <row r="2248" spans="1:2" ht="15">
      <c r="A2248">
        <v>-71.875</v>
      </c>
      <c r="B2248">
        <v>0.16110702518311126</v>
      </c>
    </row>
    <row r="2249" spans="1:2" ht="15">
      <c r="A2249">
        <v>-71.8625</v>
      </c>
      <c r="B2249">
        <v>0.15865676773135348</v>
      </c>
    </row>
    <row r="2250" spans="1:2" ht="15">
      <c r="A2250">
        <v>-71.85</v>
      </c>
      <c r="B2250">
        <v>0.15736189833561048</v>
      </c>
    </row>
    <row r="2251" spans="1:2" ht="15">
      <c r="A2251">
        <v>-71.83749999999999</v>
      </c>
      <c r="B2251">
        <v>0.15778707519093102</v>
      </c>
    </row>
    <row r="2252" spans="1:2" ht="15">
      <c r="A2252">
        <v>-71.825</v>
      </c>
      <c r="B2252">
        <v>0.15861001533977093</v>
      </c>
    </row>
    <row r="2253" spans="1:2" ht="15">
      <c r="A2253">
        <v>-71.81250000000001</v>
      </c>
      <c r="B2253">
        <v>0.15907090703631654</v>
      </c>
    </row>
    <row r="2254" spans="1:2" ht="15">
      <c r="A2254">
        <v>-71.80000000000001</v>
      </c>
      <c r="B2254">
        <v>0.15749659598469365</v>
      </c>
    </row>
    <row r="2255" spans="1:2" ht="15">
      <c r="A2255">
        <v>-71.78750000000001</v>
      </c>
      <c r="B2255">
        <v>0.15401840751576704</v>
      </c>
    </row>
    <row r="2256" spans="1:2" ht="15">
      <c r="A2256">
        <v>-71.775</v>
      </c>
      <c r="B2256">
        <v>0.14832374507410562</v>
      </c>
    </row>
    <row r="2257" spans="1:2" ht="15">
      <c r="A2257">
        <v>-71.7625</v>
      </c>
      <c r="B2257">
        <v>0.1419669537413416</v>
      </c>
    </row>
    <row r="2258" spans="1:2" ht="15">
      <c r="A2258">
        <v>-71.75</v>
      </c>
      <c r="B2258">
        <v>0.13549503000922566</v>
      </c>
    </row>
    <row r="2259" spans="1:2" ht="15">
      <c r="A2259">
        <v>-71.7375</v>
      </c>
      <c r="B2259">
        <v>0.13070236464634602</v>
      </c>
    </row>
    <row r="2260" spans="1:2" ht="15">
      <c r="A2260">
        <v>-71.72500000000001</v>
      </c>
      <c r="B2260">
        <v>0.12774640242412344</v>
      </c>
    </row>
    <row r="2261" spans="1:2" ht="15">
      <c r="A2261">
        <v>-71.7125</v>
      </c>
      <c r="B2261">
        <v>0.12738925020664144</v>
      </c>
    </row>
    <row r="2262" spans="1:2" ht="15">
      <c r="A2262">
        <v>-71.7</v>
      </c>
      <c r="B2262">
        <v>0.12862967557137117</v>
      </c>
    </row>
    <row r="2263" spans="1:2" ht="15">
      <c r="A2263">
        <v>-71.6875</v>
      </c>
      <c r="B2263">
        <v>0.13107509002081277</v>
      </c>
    </row>
    <row r="2264" spans="1:2" ht="15">
      <c r="A2264">
        <v>-71.675</v>
      </c>
      <c r="B2264">
        <v>0.1330534173591583</v>
      </c>
    </row>
    <row r="2265" spans="1:2" ht="15">
      <c r="A2265">
        <v>-71.6625</v>
      </c>
      <c r="B2265">
        <v>0.1340154790860506</v>
      </c>
    </row>
    <row r="2266" spans="1:2" ht="15">
      <c r="A2266">
        <v>-71.64999999999999</v>
      </c>
      <c r="B2266">
        <v>0.13283240546478148</v>
      </c>
    </row>
    <row r="2267" spans="1:2" ht="15">
      <c r="A2267">
        <v>-71.6375</v>
      </c>
      <c r="B2267">
        <v>0.130163983549894</v>
      </c>
    </row>
    <row r="2268" spans="1:2" ht="15">
      <c r="A2268">
        <v>-71.62500000000001</v>
      </c>
      <c r="B2268">
        <v>0.12641244182747852</v>
      </c>
    </row>
    <row r="2269" spans="1:2" ht="15">
      <c r="A2269">
        <v>-71.61250000000001</v>
      </c>
      <c r="B2269">
        <v>0.12362058253147745</v>
      </c>
    </row>
    <row r="2270" spans="1:2" ht="15">
      <c r="A2270">
        <v>-71.60000000000001</v>
      </c>
      <c r="B2270">
        <v>0.12288859575924363</v>
      </c>
    </row>
    <row r="2271" spans="1:2" ht="15">
      <c r="A2271">
        <v>-71.5875</v>
      </c>
      <c r="B2271">
        <v>0.1260225905002633</v>
      </c>
    </row>
    <row r="2272" spans="1:2" ht="15">
      <c r="A2272">
        <v>-71.575</v>
      </c>
      <c r="B2272">
        <v>0.1329133421319946</v>
      </c>
    </row>
    <row r="2273" spans="1:2" ht="15">
      <c r="A2273">
        <v>-71.5625</v>
      </c>
      <c r="B2273">
        <v>0.14341644130871234</v>
      </c>
    </row>
    <row r="2274" spans="1:2" ht="15">
      <c r="A2274">
        <v>-71.55</v>
      </c>
      <c r="B2274">
        <v>0.15513236071241457</v>
      </c>
    </row>
    <row r="2275" spans="1:2" ht="15">
      <c r="A2275">
        <v>-71.5375</v>
      </c>
      <c r="B2275">
        <v>0.16602844735969616</v>
      </c>
    </row>
    <row r="2276" spans="1:2" ht="15">
      <c r="A2276">
        <v>-71.525</v>
      </c>
      <c r="B2276">
        <v>0.17294343700247972</v>
      </c>
    </row>
    <row r="2277" spans="1:2" ht="15">
      <c r="A2277">
        <v>-71.5125</v>
      </c>
      <c r="B2277">
        <v>0.1746011309724318</v>
      </c>
    </row>
    <row r="2278" spans="1:2" ht="15">
      <c r="A2278">
        <v>-71.5</v>
      </c>
      <c r="B2278">
        <v>0.16988642485832212</v>
      </c>
    </row>
    <row r="2279" spans="1:2" ht="15">
      <c r="A2279">
        <v>-71.4875</v>
      </c>
      <c r="B2279">
        <v>0.16006484136822793</v>
      </c>
    </row>
    <row r="2280" spans="1:2" ht="15">
      <c r="A2280">
        <v>-71.475</v>
      </c>
      <c r="B2280">
        <v>0.14637329613823505</v>
      </c>
    </row>
    <row r="2281" spans="1:2" ht="15">
      <c r="A2281">
        <v>-71.4625</v>
      </c>
      <c r="B2281">
        <v>0.13153064325627215</v>
      </c>
    </row>
    <row r="2282" spans="1:2" ht="15">
      <c r="A2282">
        <v>-71.45</v>
      </c>
      <c r="B2282">
        <v>0.1171722555974026</v>
      </c>
    </row>
    <row r="2283" spans="1:2" ht="15">
      <c r="A2283">
        <v>-71.4375</v>
      </c>
      <c r="B2283">
        <v>0.1053570391826059</v>
      </c>
    </row>
    <row r="2284" spans="1:2" ht="15">
      <c r="A2284">
        <v>-71.42500000000001</v>
      </c>
      <c r="B2284">
        <v>0.09648577114671797</v>
      </c>
    </row>
    <row r="2285" spans="1:2" ht="15">
      <c r="A2285">
        <v>-71.41250000000001</v>
      </c>
      <c r="B2285">
        <v>0.09131771674435772</v>
      </c>
    </row>
    <row r="2286" spans="1:2" ht="15">
      <c r="A2286">
        <v>-71.4</v>
      </c>
      <c r="B2286">
        <v>0.08915582098162482</v>
      </c>
    </row>
    <row r="2287" spans="1:2" ht="15">
      <c r="A2287">
        <v>-71.3875</v>
      </c>
      <c r="B2287">
        <v>0.09003388489897218</v>
      </c>
    </row>
    <row r="2288" spans="1:2" ht="15">
      <c r="A2288">
        <v>-71.375</v>
      </c>
      <c r="B2288">
        <v>0.0926895396444252</v>
      </c>
    </row>
    <row r="2289" spans="1:2" ht="15">
      <c r="A2289">
        <v>-71.3625</v>
      </c>
      <c r="B2289">
        <v>0.0968671834308629</v>
      </c>
    </row>
    <row r="2290" spans="1:2" ht="15">
      <c r="A2290">
        <v>-71.35</v>
      </c>
      <c r="B2290">
        <v>0.10114920626726531</v>
      </c>
    </row>
    <row r="2291" spans="1:2" ht="15">
      <c r="A2291">
        <v>-71.3375</v>
      </c>
      <c r="B2291">
        <v>0.10539845311310221</v>
      </c>
    </row>
    <row r="2292" spans="1:2" ht="15">
      <c r="A2292">
        <v>-71.325</v>
      </c>
      <c r="B2292">
        <v>0.10847602293268595</v>
      </c>
    </row>
    <row r="2293" spans="1:2" ht="15">
      <c r="A2293">
        <v>-71.3125</v>
      </c>
      <c r="B2293">
        <v>0.11074085014712585</v>
      </c>
    </row>
    <row r="2294" spans="1:2" ht="15">
      <c r="A2294">
        <v>-71.3</v>
      </c>
      <c r="B2294">
        <v>0.11164649104404333</v>
      </c>
    </row>
    <row r="2295" spans="1:2" ht="15">
      <c r="A2295">
        <v>-71.28750000000001</v>
      </c>
      <c r="B2295">
        <v>0.112107509853504</v>
      </c>
    </row>
    <row r="2296" spans="1:2" ht="15">
      <c r="A2296">
        <v>-71.275</v>
      </c>
      <c r="B2296">
        <v>0.11180808030097998</v>
      </c>
    </row>
    <row r="2297" spans="1:2" ht="15">
      <c r="A2297">
        <v>-71.2625</v>
      </c>
      <c r="B2297">
        <v>0.1115277148265557</v>
      </c>
    </row>
    <row r="2298" spans="1:2" ht="15">
      <c r="A2298">
        <v>-71.25</v>
      </c>
      <c r="B2298">
        <v>0.11059866599330546</v>
      </c>
    </row>
    <row r="2299" spans="1:2" ht="15">
      <c r="A2299">
        <v>-71.23750000000001</v>
      </c>
      <c r="B2299">
        <v>0.10958126009322924</v>
      </c>
    </row>
    <row r="2300" spans="1:2" ht="15">
      <c r="A2300">
        <v>-71.22500000000001</v>
      </c>
      <c r="B2300">
        <v>0.10788550995551256</v>
      </c>
    </row>
    <row r="2301" spans="1:2" ht="15">
      <c r="A2301">
        <v>-71.2125</v>
      </c>
      <c r="B2301">
        <v>0.1064338013755099</v>
      </c>
    </row>
    <row r="2302" spans="1:2" ht="15">
      <c r="A2302">
        <v>-71.2</v>
      </c>
      <c r="B2302">
        <v>0.10520524118200163</v>
      </c>
    </row>
    <row r="2303" spans="1:2" ht="15">
      <c r="A2303">
        <v>-71.1875</v>
      </c>
      <c r="B2303">
        <v>0.10560552276558376</v>
      </c>
    </row>
    <row r="2304" spans="1:2" ht="15">
      <c r="A2304">
        <v>-71.175</v>
      </c>
      <c r="B2304">
        <v>0.10788542388343378</v>
      </c>
    </row>
    <row r="2305" spans="1:2" ht="15">
      <c r="A2305">
        <v>-71.1625</v>
      </c>
      <c r="B2305">
        <v>0.11310144418541537</v>
      </c>
    </row>
    <row r="2306" spans="1:2" ht="15">
      <c r="A2306">
        <v>-71.14999999999999</v>
      </c>
      <c r="B2306">
        <v>0.12072499604298098</v>
      </c>
    </row>
    <row r="2307" spans="1:2" ht="15">
      <c r="A2307">
        <v>-71.1375</v>
      </c>
      <c r="B2307">
        <v>0.1306609507158497</v>
      </c>
    </row>
    <row r="2308" spans="1:2" ht="15">
      <c r="A2308">
        <v>-71.125</v>
      </c>
      <c r="B2308">
        <v>0.14138549240998405</v>
      </c>
    </row>
    <row r="2309" spans="1:2" ht="15">
      <c r="A2309">
        <v>-71.11250000000001</v>
      </c>
      <c r="B2309">
        <v>0.1521133667129369</v>
      </c>
    </row>
    <row r="2310" spans="1:2" ht="15">
      <c r="A2310">
        <v>-71.10000000000001</v>
      </c>
      <c r="B2310">
        <v>0.16098904106232434</v>
      </c>
    </row>
    <row r="2311" spans="1:2" ht="15">
      <c r="A2311">
        <v>-71.0875</v>
      </c>
      <c r="B2311">
        <v>0.16727086527458537</v>
      </c>
    </row>
    <row r="2312" spans="1:2" ht="15">
      <c r="A2312">
        <v>-71.075</v>
      </c>
      <c r="B2312">
        <v>0.16943878713245109</v>
      </c>
    </row>
    <row r="2313" spans="1:2" ht="15">
      <c r="A2313">
        <v>-71.0625</v>
      </c>
      <c r="B2313">
        <v>0.16764359064905215</v>
      </c>
    </row>
    <row r="2314" spans="1:2" ht="15">
      <c r="A2314">
        <v>-71.05</v>
      </c>
      <c r="B2314">
        <v>0.16171452968766284</v>
      </c>
    </row>
    <row r="2315" spans="1:2" ht="15">
      <c r="A2315">
        <v>-71.03750000000001</v>
      </c>
      <c r="B2315">
        <v>0.15352144034981133</v>
      </c>
    </row>
    <row r="2316" spans="1:2" ht="15">
      <c r="A2316">
        <v>-71.025</v>
      </c>
      <c r="B2316">
        <v>0.14449340408414987</v>
      </c>
    </row>
    <row r="2317" spans="1:2" ht="15">
      <c r="A2317">
        <v>-71.0125</v>
      </c>
      <c r="B2317">
        <v>0.1374114213867478</v>
      </c>
    </row>
    <row r="2318" spans="1:2" ht="15">
      <c r="A2318">
        <v>-71</v>
      </c>
      <c r="B2318">
        <v>0.13346917822751186</v>
      </c>
    </row>
    <row r="2319" spans="1:2" ht="15">
      <c r="A2319">
        <v>-70.9875</v>
      </c>
      <c r="B2319">
        <v>0.13393265122505799</v>
      </c>
    </row>
    <row r="2320" spans="1:2" ht="15">
      <c r="A2320">
        <v>-70.975</v>
      </c>
      <c r="B2320">
        <v>0.13762537858295631</v>
      </c>
    </row>
    <row r="2321" spans="1:2" ht="15">
      <c r="A2321">
        <v>-70.96249999999999</v>
      </c>
      <c r="B2321">
        <v>0.14345785523920865</v>
      </c>
    </row>
    <row r="2322" spans="1:2" ht="15">
      <c r="A2322">
        <v>-70.95</v>
      </c>
      <c r="B2322">
        <v>0.14875110676546913</v>
      </c>
    </row>
    <row r="2323" spans="1:2" ht="15">
      <c r="A2323">
        <v>-70.93750000000001</v>
      </c>
      <c r="B2323">
        <v>0.15240326422641104</v>
      </c>
    </row>
    <row r="2324" spans="1:2" ht="15">
      <c r="A2324">
        <v>-70.92500000000001</v>
      </c>
      <c r="B2324">
        <v>0.15306964752508675</v>
      </c>
    </row>
    <row r="2325" spans="1:2" ht="15">
      <c r="A2325">
        <v>-70.91250000000001</v>
      </c>
      <c r="B2325">
        <v>0.15182346919946274</v>
      </c>
    </row>
    <row r="2326" spans="1:2" ht="15">
      <c r="A2326">
        <v>-70.9</v>
      </c>
      <c r="B2326">
        <v>0.14940265289563287</v>
      </c>
    </row>
    <row r="2327" spans="1:2" ht="15">
      <c r="A2327">
        <v>-70.8875</v>
      </c>
      <c r="B2327">
        <v>0.1480962154547951</v>
      </c>
    </row>
    <row r="2328" spans="1:2" ht="15">
      <c r="A2328">
        <v>-70.875</v>
      </c>
      <c r="B2328">
        <v>0.1485344401637412</v>
      </c>
    </row>
    <row r="2329" spans="1:2" ht="15">
      <c r="A2329">
        <v>-70.8625</v>
      </c>
      <c r="B2329">
        <v>0.15169922740797384</v>
      </c>
    </row>
    <row r="2330" spans="1:2" ht="15">
      <c r="A2330">
        <v>-70.85000000000001</v>
      </c>
      <c r="B2330">
        <v>0.15629707054316894</v>
      </c>
    </row>
    <row r="2331" spans="1:2" ht="15">
      <c r="A2331">
        <v>-70.8375</v>
      </c>
      <c r="B2331">
        <v>0.1616385707270876</v>
      </c>
    </row>
    <row r="2332" spans="1:2" ht="15">
      <c r="A2332">
        <v>-70.825</v>
      </c>
      <c r="B2332">
        <v>0.165550305522524</v>
      </c>
    </row>
    <row r="2333" spans="1:2" ht="15">
      <c r="A2333">
        <v>-70.8125</v>
      </c>
      <c r="B2333">
        <v>0.16768500457954846</v>
      </c>
    </row>
    <row r="2334" spans="1:2" ht="15">
      <c r="A2334">
        <v>-70.8</v>
      </c>
      <c r="B2334">
        <v>0.1671042483932944</v>
      </c>
    </row>
    <row r="2335" spans="1:2" ht="15">
      <c r="A2335">
        <v>-70.7875</v>
      </c>
      <c r="B2335">
        <v>0.16520016874977003</v>
      </c>
    </row>
    <row r="2336" spans="1:2" ht="15">
      <c r="A2336">
        <v>-70.77499999999999</v>
      </c>
      <c r="B2336">
        <v>0.1624881213599737</v>
      </c>
    </row>
    <row r="2337" spans="1:2" ht="15">
      <c r="A2337">
        <v>-70.7625</v>
      </c>
      <c r="B2337">
        <v>0.16101736176964299</v>
      </c>
    </row>
    <row r="2338" spans="1:2" ht="15">
      <c r="A2338">
        <v>-70.75000000000001</v>
      </c>
      <c r="B2338">
        <v>0.16121433717726452</v>
      </c>
    </row>
    <row r="2339" spans="1:2" ht="15">
      <c r="A2339">
        <v>-70.73750000000001</v>
      </c>
      <c r="B2339">
        <v>0.16424764834835495</v>
      </c>
    </row>
    <row r="2340" spans="1:2" ht="15">
      <c r="A2340">
        <v>-70.72500000000001</v>
      </c>
      <c r="B2340">
        <v>0.1694705748933363</v>
      </c>
    </row>
    <row r="2341" spans="1:2" ht="15">
      <c r="A2341">
        <v>-70.7125</v>
      </c>
      <c r="B2341">
        <v>0.17667182749724716</v>
      </c>
    </row>
    <row r="2342" spans="1:2" ht="15">
      <c r="A2342">
        <v>-70.7</v>
      </c>
      <c r="B2342">
        <v>0.1840849026151872</v>
      </c>
    </row>
    <row r="2343" spans="1:2" ht="15">
      <c r="A2343">
        <v>-70.6875</v>
      </c>
      <c r="B2343">
        <v>0.19066973600499906</v>
      </c>
    </row>
    <row r="2344" spans="1:2" ht="15">
      <c r="A2344">
        <v>-70.675</v>
      </c>
      <c r="B2344">
        <v>0.19452100715377732</v>
      </c>
    </row>
    <row r="2345" spans="1:2" ht="15">
      <c r="A2345">
        <v>-70.66250000000001</v>
      </c>
      <c r="B2345">
        <v>0.19518385442909655</v>
      </c>
    </row>
    <row r="2346" spans="1:2" ht="15">
      <c r="A2346">
        <v>-70.65</v>
      </c>
      <c r="B2346">
        <v>0.19206356804115188</v>
      </c>
    </row>
    <row r="2347" spans="1:2" ht="15">
      <c r="A2347">
        <v>-70.6375</v>
      </c>
      <c r="B2347">
        <v>0.18644551509437568</v>
      </c>
    </row>
    <row r="2348" spans="1:2" ht="15">
      <c r="A2348">
        <v>-70.625</v>
      </c>
      <c r="B2348">
        <v>0.17941272741651076</v>
      </c>
    </row>
    <row r="2349" spans="1:2" ht="15">
      <c r="A2349">
        <v>-70.6125</v>
      </c>
      <c r="B2349">
        <v>0.1734001269880389</v>
      </c>
    </row>
    <row r="2350" spans="1:2" ht="15">
      <c r="A2350">
        <v>-70.6</v>
      </c>
      <c r="B2350">
        <v>0.16959836338193696</v>
      </c>
    </row>
    <row r="2351" spans="1:2" ht="15">
      <c r="A2351">
        <v>-70.58749999999999</v>
      </c>
      <c r="B2351">
        <v>0.1695486314518823</v>
      </c>
    </row>
    <row r="2352" spans="1:2" ht="15">
      <c r="A2352">
        <v>-70.575</v>
      </c>
      <c r="B2352">
        <v>0.17242509975954368</v>
      </c>
    </row>
    <row r="2353" spans="1:2" ht="15">
      <c r="A2353">
        <v>-70.56250000000001</v>
      </c>
      <c r="B2353">
        <v>0.177458692176677</v>
      </c>
    </row>
    <row r="2354" spans="1:2" ht="15">
      <c r="A2354">
        <v>-70.55000000000001</v>
      </c>
      <c r="B2354">
        <v>0.18168184973850734</v>
      </c>
    </row>
    <row r="2355" spans="1:2" ht="15">
      <c r="A2355">
        <v>-70.53750000000001</v>
      </c>
      <c r="B2355">
        <v>0.18338088423764895</v>
      </c>
    </row>
    <row r="2356" spans="1:2" ht="15">
      <c r="A2356">
        <v>-70.525</v>
      </c>
      <c r="B2356">
        <v>0.1800551970914363</v>
      </c>
    </row>
    <row r="2357" spans="1:2" ht="15">
      <c r="A2357">
        <v>-70.5125</v>
      </c>
      <c r="B2357">
        <v>0.1717849836986829</v>
      </c>
    </row>
    <row r="2358" spans="1:2" ht="15">
      <c r="A2358">
        <v>-70.5</v>
      </c>
      <c r="B2358">
        <v>0.1586008301637565</v>
      </c>
    </row>
    <row r="2359" spans="1:2" ht="15">
      <c r="A2359">
        <v>-70.4875</v>
      </c>
      <c r="B2359">
        <v>0.14283664628176407</v>
      </c>
    </row>
    <row r="2360" spans="1:2" ht="15">
      <c r="A2360">
        <v>-70.475</v>
      </c>
      <c r="B2360">
        <v>0.12594912732320704</v>
      </c>
    </row>
    <row r="2361" spans="1:2" ht="15">
      <c r="A2361">
        <v>-70.4625</v>
      </c>
      <c r="B2361">
        <v>0.11036812477265909</v>
      </c>
    </row>
    <row r="2362" spans="1:2" ht="15">
      <c r="A2362">
        <v>-70.45</v>
      </c>
      <c r="B2362">
        <v>0.09679662700877029</v>
      </c>
    </row>
    <row r="2363" spans="1:2" ht="15">
      <c r="A2363">
        <v>-70.4375</v>
      </c>
      <c r="B2363">
        <v>0.08655511473728236</v>
      </c>
    </row>
    <row r="2364" spans="1:2" ht="15">
      <c r="A2364">
        <v>-70.425</v>
      </c>
      <c r="B2364">
        <v>0.07951583877444629</v>
      </c>
    </row>
    <row r="2365" spans="1:2" ht="15">
      <c r="A2365">
        <v>-70.4125</v>
      </c>
      <c r="B2365">
        <v>0.07669859927916123</v>
      </c>
    </row>
    <row r="2366" spans="1:2" ht="15">
      <c r="A2366">
        <v>-70.4</v>
      </c>
      <c r="B2366">
        <v>0.0778946792331778</v>
      </c>
    </row>
    <row r="2367" spans="1:2" ht="15">
      <c r="A2367">
        <v>-70.3875</v>
      </c>
      <c r="B2367">
        <v>0.08402886497700762</v>
      </c>
    </row>
    <row r="2368" spans="1:2" ht="15">
      <c r="A2368">
        <v>-70.375</v>
      </c>
      <c r="B2368">
        <v>0.09426426459631525</v>
      </c>
    </row>
    <row r="2369" spans="1:2" ht="15">
      <c r="A2369">
        <v>-70.36250000000001</v>
      </c>
      <c r="B2369">
        <v>0.10846308396982896</v>
      </c>
    </row>
    <row r="2370" spans="1:2" ht="15">
      <c r="A2370">
        <v>-70.35000000000001</v>
      </c>
      <c r="B2370">
        <v>0.1244678116998402</v>
      </c>
    </row>
    <row r="2371" spans="1:2" ht="15">
      <c r="A2371">
        <v>-70.3375</v>
      </c>
      <c r="B2371">
        <v>0.14097301940943024</v>
      </c>
    </row>
    <row r="2372" spans="1:2" ht="15">
      <c r="A2372">
        <v>-70.325</v>
      </c>
      <c r="B2372">
        <v>0.15529460041184948</v>
      </c>
    </row>
    <row r="2373" spans="1:2" ht="15">
      <c r="A2373">
        <v>-70.3125</v>
      </c>
      <c r="B2373">
        <v>0.16631834487317032</v>
      </c>
    </row>
    <row r="2374" spans="1:2" ht="15">
      <c r="A2374">
        <v>-70.3</v>
      </c>
      <c r="B2374">
        <v>0.1723480979349601</v>
      </c>
    </row>
    <row r="2375" spans="1:2" ht="15">
      <c r="A2375">
        <v>-70.2875</v>
      </c>
      <c r="B2375">
        <v>0.17364861057101674</v>
      </c>
    </row>
    <row r="2376" spans="1:2" ht="15">
      <c r="A2376">
        <v>-70.275</v>
      </c>
      <c r="B2376">
        <v>0.1698654554649987</v>
      </c>
    </row>
    <row r="2377" spans="1:2" ht="15">
      <c r="A2377">
        <v>-70.2625</v>
      </c>
      <c r="B2377">
        <v>0.16234260754552482</v>
      </c>
    </row>
    <row r="2378" spans="1:2" ht="15">
      <c r="A2378">
        <v>-70.25</v>
      </c>
      <c r="B2378">
        <v>0.15136872408407787</v>
      </c>
    </row>
    <row r="2379" spans="1:2" ht="15">
      <c r="A2379">
        <v>-70.2375</v>
      </c>
      <c r="B2379">
        <v>0.13886090895411854</v>
      </c>
    </row>
    <row r="2380" spans="1:2" ht="15">
      <c r="A2380">
        <v>-70.22500000000001</v>
      </c>
      <c r="B2380">
        <v>0.12565754544735394</v>
      </c>
    </row>
    <row r="2381" spans="1:2" ht="15">
      <c r="A2381">
        <v>-70.2125</v>
      </c>
      <c r="B2381">
        <v>0.11421962030881568</v>
      </c>
    </row>
    <row r="2382" spans="1:2" ht="15">
      <c r="A2382">
        <v>-70.2</v>
      </c>
      <c r="B2382">
        <v>0.10567073131821127</v>
      </c>
    </row>
    <row r="2383" spans="1:2" ht="15">
      <c r="A2383">
        <v>-70.1875</v>
      </c>
      <c r="B2383">
        <v>0.10200251081240501</v>
      </c>
    </row>
    <row r="2384" spans="1:2" ht="15">
      <c r="A2384">
        <v>-70.17500000000001</v>
      </c>
      <c r="B2384">
        <v>0.10320454591733169</v>
      </c>
    </row>
    <row r="2385" spans="1:2" ht="15">
      <c r="A2385">
        <v>-70.16250000000001</v>
      </c>
      <c r="B2385">
        <v>0.10929136257975511</v>
      </c>
    </row>
    <row r="2386" spans="1:2" ht="15">
      <c r="A2386">
        <v>-70.15</v>
      </c>
      <c r="B2386">
        <v>0.11821730862184246</v>
      </c>
    </row>
    <row r="2387" spans="1:2" ht="15">
      <c r="A2387">
        <v>-70.1375</v>
      </c>
      <c r="B2387">
        <v>0.12813470095557494</v>
      </c>
    </row>
    <row r="2388" spans="1:2" ht="15">
      <c r="A2388">
        <v>-70.125</v>
      </c>
      <c r="B2388">
        <v>0.13614890744723082</v>
      </c>
    </row>
    <row r="2389" spans="1:2" ht="15">
      <c r="A2389">
        <v>-70.1125</v>
      </c>
      <c r="B2389">
        <v>0.1407659497569487</v>
      </c>
    </row>
    <row r="2390" spans="1:2" ht="15">
      <c r="A2390">
        <v>-70.1</v>
      </c>
      <c r="B2390">
        <v>0.14065757472995397</v>
      </c>
    </row>
    <row r="2391" spans="1:2" ht="15">
      <c r="A2391">
        <v>-70.08749999999999</v>
      </c>
      <c r="B2391">
        <v>0.1368730402902958</v>
      </c>
    </row>
    <row r="2392" spans="1:2" ht="15">
      <c r="A2392">
        <v>-70.075</v>
      </c>
      <c r="B2392">
        <v>0.13058666098524904</v>
      </c>
    </row>
    <row r="2393" spans="1:2" ht="15">
      <c r="A2393">
        <v>-70.0625</v>
      </c>
      <c r="B2393">
        <v>0.12494582830735927</v>
      </c>
    </row>
    <row r="2394" spans="1:2" ht="15">
      <c r="A2394">
        <v>-70.05000000000001</v>
      </c>
      <c r="B2394">
        <v>0.12173134608606152</v>
      </c>
    </row>
    <row r="2395" spans="1:2" ht="15">
      <c r="A2395">
        <v>-70.03750000000001</v>
      </c>
      <c r="B2395">
        <v>0.12345492680949222</v>
      </c>
    </row>
    <row r="2396" spans="1:2" ht="15">
      <c r="A2396">
        <v>-70.025</v>
      </c>
      <c r="B2396">
        <v>0.1299161567735031</v>
      </c>
    </row>
    <row r="2397" spans="1:2" ht="15">
      <c r="A2397">
        <v>-70.0125</v>
      </c>
      <c r="B2397">
        <v>0.14113867513141545</v>
      </c>
    </row>
    <row r="2398" spans="1:2" ht="15">
      <c r="A2398">
        <v>-70</v>
      </c>
      <c r="B2398">
        <v>0.15449364820553094</v>
      </c>
    </row>
    <row r="2399" spans="1:2" ht="15">
      <c r="A2399">
        <v>-69.9875</v>
      </c>
      <c r="B2399">
        <v>0.16818197174550417</v>
      </c>
    </row>
    <row r="2400" spans="1:2" ht="15">
      <c r="A2400">
        <v>-69.97500000000001</v>
      </c>
      <c r="B2400">
        <v>0.17883267964563132</v>
      </c>
    </row>
    <row r="2401" spans="1:2" ht="15">
      <c r="A2401">
        <v>-69.9625</v>
      </c>
      <c r="B2401">
        <v>0.18495461359650864</v>
      </c>
    </row>
    <row r="2402" spans="1:2" ht="15">
      <c r="A2402">
        <v>-69.95</v>
      </c>
      <c r="B2402">
        <v>0.18470045561245704</v>
      </c>
    </row>
    <row r="2403" spans="1:2" ht="15">
      <c r="A2403">
        <v>-69.9375</v>
      </c>
      <c r="B2403">
        <v>0.17882535188305515</v>
      </c>
    </row>
    <row r="2404" spans="1:2" ht="15">
      <c r="A2404">
        <v>-69.925</v>
      </c>
      <c r="B2404">
        <v>0.16816006425518096</v>
      </c>
    </row>
    <row r="2405" spans="1:2" ht="15">
      <c r="A2405">
        <v>-69.9125</v>
      </c>
      <c r="B2405">
        <v>0.15584062045760455</v>
      </c>
    </row>
    <row r="2406" spans="1:2" ht="15">
      <c r="A2406">
        <v>-69.89999999999999</v>
      </c>
      <c r="B2406">
        <v>0.144191611196774</v>
      </c>
    </row>
    <row r="2407" spans="1:2" ht="15">
      <c r="A2407">
        <v>-69.8875</v>
      </c>
      <c r="B2407">
        <v>0.13666597063781424</v>
      </c>
    </row>
    <row r="2408" spans="1:2" ht="15">
      <c r="A2408">
        <v>-69.87500000000001</v>
      </c>
      <c r="B2408">
        <v>0.1344193915268329</v>
      </c>
    </row>
    <row r="2409" spans="1:2" ht="15">
      <c r="A2409">
        <v>-69.86250000000001</v>
      </c>
      <c r="B2409">
        <v>0.13877808109312592</v>
      </c>
    </row>
    <row r="2410" spans="1:2" ht="15">
      <c r="A2410">
        <v>-69.85000000000001</v>
      </c>
      <c r="B2410">
        <v>0.14807950881146728</v>
      </c>
    </row>
    <row r="2411" spans="1:2" ht="15">
      <c r="A2411">
        <v>-69.8375</v>
      </c>
      <c r="B2411">
        <v>0.1610587757001393</v>
      </c>
    </row>
    <row r="2412" spans="1:2" ht="15">
      <c r="A2412">
        <v>-69.825</v>
      </c>
      <c r="B2412">
        <v>0.17437072183602942</v>
      </c>
    </row>
    <row r="2413" spans="1:2" ht="15">
      <c r="A2413">
        <v>-69.8125</v>
      </c>
      <c r="B2413">
        <v>0.18627985937239047</v>
      </c>
    </row>
    <row r="2414" spans="1:2" ht="15">
      <c r="A2414">
        <v>-69.8</v>
      </c>
      <c r="B2414">
        <v>0.19447925466311625</v>
      </c>
    </row>
    <row r="2415" spans="1:2" ht="15">
      <c r="A2415">
        <v>-69.78750000000001</v>
      </c>
      <c r="B2415">
        <v>0.1989525221042605</v>
      </c>
    </row>
    <row r="2416" spans="1:2" ht="15">
      <c r="A2416">
        <v>-69.775</v>
      </c>
      <c r="B2416">
        <v>0.19958167608997093</v>
      </c>
    </row>
    <row r="2417" spans="1:2" ht="15">
      <c r="A2417">
        <v>-69.7625</v>
      </c>
      <c r="B2417">
        <v>0.19800000170284546</v>
      </c>
    </row>
    <row r="2418" spans="1:2" ht="15">
      <c r="A2418">
        <v>-69.75</v>
      </c>
      <c r="B2418">
        <v>0.19497017195476812</v>
      </c>
    </row>
    <row r="2419" spans="1:2" ht="15">
      <c r="A2419">
        <v>-69.7375</v>
      </c>
      <c r="B2419">
        <v>0.19220205143336241</v>
      </c>
    </row>
    <row r="2420" spans="1:2" ht="15">
      <c r="A2420">
        <v>-69.725</v>
      </c>
      <c r="B2420">
        <v>0.18991382993202474</v>
      </c>
    </row>
    <row r="2421" spans="1:2" ht="15">
      <c r="A2421">
        <v>-69.71249999999999</v>
      </c>
      <c r="B2421">
        <v>0.18946873202060616</v>
      </c>
    </row>
    <row r="2422" spans="1:2" ht="15">
      <c r="A2422">
        <v>-69.7</v>
      </c>
      <c r="B2422">
        <v>0.19079956243004106</v>
      </c>
    </row>
    <row r="2423" spans="1:2" ht="15">
      <c r="A2423">
        <v>-69.68750000000001</v>
      </c>
      <c r="B2423">
        <v>0.19526668229008917</v>
      </c>
    </row>
    <row r="2424" spans="1:2" ht="15">
      <c r="A2424">
        <v>-69.67500000000001</v>
      </c>
      <c r="B2424">
        <v>0.20245005089415397</v>
      </c>
    </row>
    <row r="2425" spans="1:2" ht="15">
      <c r="A2425">
        <v>-69.66250000000001</v>
      </c>
      <c r="B2425">
        <v>0.21270194702903455</v>
      </c>
    </row>
    <row r="2426" spans="1:2" ht="15">
      <c r="A2426">
        <v>-69.65</v>
      </c>
      <c r="B2426">
        <v>0.22403994552836068</v>
      </c>
    </row>
    <row r="2427" spans="1:2" ht="15">
      <c r="A2427">
        <v>-69.6375</v>
      </c>
      <c r="B2427">
        <v>0.2348169859140627</v>
      </c>
    </row>
    <row r="2428" spans="1:2" ht="15">
      <c r="A2428">
        <v>-69.625</v>
      </c>
      <c r="B2428">
        <v>0.24176446727682963</v>
      </c>
    </row>
    <row r="2429" spans="1:2" ht="15">
      <c r="A2429">
        <v>-69.6125</v>
      </c>
      <c r="B2429">
        <v>0.24293411629133893</v>
      </c>
    </row>
    <row r="2430" spans="1:2" ht="15">
      <c r="A2430">
        <v>-69.6</v>
      </c>
      <c r="B2430">
        <v>0.2363989440969063</v>
      </c>
    </row>
    <row r="2431" spans="1:2" ht="15">
      <c r="A2431">
        <v>-69.5875</v>
      </c>
      <c r="B2431">
        <v>0.22276553213963723</v>
      </c>
    </row>
    <row r="2432" spans="1:2" ht="15">
      <c r="A2432">
        <v>-69.575</v>
      </c>
      <c r="B2432">
        <v>0.2032715322285032</v>
      </c>
    </row>
    <row r="2433" spans="1:2" ht="15">
      <c r="A2433">
        <v>-69.5625</v>
      </c>
      <c r="B2433">
        <v>0.18155867129581144</v>
      </c>
    </row>
    <row r="2434" spans="1:2" ht="15">
      <c r="A2434">
        <v>-69.55</v>
      </c>
      <c r="B2434">
        <v>0.16070374470038912</v>
      </c>
    </row>
    <row r="2435" spans="1:2" ht="15">
      <c r="A2435">
        <v>-69.5375</v>
      </c>
      <c r="B2435">
        <v>0.1447831010150905</v>
      </c>
    </row>
    <row r="2436" spans="1:2" ht="15">
      <c r="A2436">
        <v>-69.525</v>
      </c>
      <c r="B2436">
        <v>0.13552258675315942</v>
      </c>
    </row>
    <row r="2437" spans="1:2" ht="15">
      <c r="A2437">
        <v>-69.5125</v>
      </c>
      <c r="B2437">
        <v>0.13442961839101367</v>
      </c>
    </row>
    <row r="2438" spans="1:2" ht="15">
      <c r="A2438">
        <v>-69.5</v>
      </c>
      <c r="B2438">
        <v>0.13990345398459478</v>
      </c>
    </row>
    <row r="2439" spans="1:2" ht="15">
      <c r="A2439">
        <v>-69.48750000000001</v>
      </c>
      <c r="B2439">
        <v>0.15020832591010674</v>
      </c>
    </row>
    <row r="2440" spans="1:2" ht="15">
      <c r="A2440">
        <v>-69.47500000000001</v>
      </c>
      <c r="B2440">
        <v>0.16133565474072456</v>
      </c>
    </row>
    <row r="2441" spans="1:2" ht="15">
      <c r="A2441">
        <v>-69.4625</v>
      </c>
      <c r="B2441">
        <v>0.17054256578379368</v>
      </c>
    </row>
    <row r="2442" spans="1:2" ht="15">
      <c r="A2442">
        <v>-69.45</v>
      </c>
      <c r="B2442">
        <v>0.17442457355251878</v>
      </c>
    </row>
    <row r="2443" spans="1:2" ht="15">
      <c r="A2443">
        <v>-69.4375</v>
      </c>
      <c r="B2443">
        <v>0.1722819508646386</v>
      </c>
    </row>
    <row r="2444" spans="1:2" ht="15">
      <c r="A2444">
        <v>-69.425</v>
      </c>
      <c r="B2444">
        <v>0.16356759594643894</v>
      </c>
    </row>
    <row r="2445" spans="1:2" ht="15">
      <c r="A2445">
        <v>-69.4125</v>
      </c>
      <c r="B2445">
        <v>0.15066387914556614</v>
      </c>
    </row>
    <row r="2446" spans="1:2" ht="15">
      <c r="A2446">
        <v>-69.4</v>
      </c>
      <c r="B2446">
        <v>0.13541253701910982</v>
      </c>
    </row>
    <row r="2447" spans="1:2" ht="15">
      <c r="A2447">
        <v>-69.3875</v>
      </c>
      <c r="B2447">
        <v>0.12154988600666207</v>
      </c>
    </row>
    <row r="2448" spans="1:2" ht="15">
      <c r="A2448">
        <v>-69.375</v>
      </c>
      <c r="B2448">
        <v>0.11069239831004765</v>
      </c>
    </row>
    <row r="2449" spans="1:2" ht="15">
      <c r="A2449">
        <v>-69.3625</v>
      </c>
      <c r="B2449">
        <v>0.10519138346062067</v>
      </c>
    </row>
    <row r="2450" spans="1:2" ht="15">
      <c r="A2450">
        <v>-69.35000000000001</v>
      </c>
      <c r="B2450">
        <v>0.10435267644543252</v>
      </c>
    </row>
    <row r="2451" spans="1:2" ht="15">
      <c r="A2451">
        <v>-69.3375</v>
      </c>
      <c r="B2451">
        <v>0.1081317725258585</v>
      </c>
    </row>
    <row r="2452" spans="1:2" ht="15">
      <c r="A2452">
        <v>-69.325</v>
      </c>
      <c r="B2452">
        <v>0.11392291225789243</v>
      </c>
    </row>
    <row r="2453" spans="1:2" ht="15">
      <c r="A2453">
        <v>-69.3125</v>
      </c>
      <c r="B2453">
        <v>0.120597365605247</v>
      </c>
    </row>
    <row r="2454" spans="1:2" ht="15">
      <c r="A2454">
        <v>-69.30000000000001</v>
      </c>
      <c r="B2454">
        <v>0.12576759513242464</v>
      </c>
    </row>
    <row r="2455" spans="1:2" ht="15">
      <c r="A2455">
        <v>-69.28750000000001</v>
      </c>
      <c r="B2455">
        <v>0.12929429100947157</v>
      </c>
    </row>
    <row r="2456" spans="1:2" ht="15">
      <c r="A2456">
        <v>-69.275</v>
      </c>
      <c r="B2456">
        <v>0.13063176159427187</v>
      </c>
    </row>
    <row r="2457" spans="1:2" ht="15">
      <c r="A2457">
        <v>-69.2625</v>
      </c>
      <c r="B2457">
        <v>0.1311579178818054</v>
      </c>
    </row>
    <row r="2458" spans="1:2" ht="15">
      <c r="A2458">
        <v>-69.25</v>
      </c>
      <c r="B2458">
        <v>0.13147263623264005</v>
      </c>
    </row>
    <row r="2459" spans="1:2" ht="15">
      <c r="A2459">
        <v>-69.2375</v>
      </c>
      <c r="B2459">
        <v>0.1331043726151318</v>
      </c>
    </row>
    <row r="2460" spans="1:2" ht="15">
      <c r="A2460">
        <v>-69.225</v>
      </c>
      <c r="B2460">
        <v>0.1361998659956263</v>
      </c>
    </row>
    <row r="2461" spans="1:2" ht="15">
      <c r="A2461">
        <v>-69.21249999999999</v>
      </c>
      <c r="B2461">
        <v>0.1415114005058822</v>
      </c>
    </row>
    <row r="2462" spans="1:2" ht="15">
      <c r="A2462">
        <v>-69.2</v>
      </c>
      <c r="B2462">
        <v>0.1483342784804621</v>
      </c>
    </row>
    <row r="2463" spans="1:2" ht="15">
      <c r="A2463">
        <v>-69.1875</v>
      </c>
      <c r="B2463">
        <v>0.15687596872001225</v>
      </c>
    </row>
    <row r="2464" spans="1:2" ht="15">
      <c r="A2464">
        <v>-69.17500000000001</v>
      </c>
      <c r="B2464">
        <v>0.16595648650628075</v>
      </c>
    </row>
    <row r="2465" spans="1:2" ht="15">
      <c r="A2465">
        <v>-69.16250000000001</v>
      </c>
      <c r="B2465">
        <v>0.17551223744335057</v>
      </c>
    </row>
    <row r="2466" spans="1:2" ht="15">
      <c r="A2466">
        <v>-69.15</v>
      </c>
      <c r="B2466">
        <v>0.18403295613012732</v>
      </c>
    </row>
    <row r="2467" spans="1:2" ht="15">
      <c r="A2467">
        <v>-69.1375</v>
      </c>
      <c r="B2467">
        <v>0.19112528924045843</v>
      </c>
    </row>
    <row r="2468" spans="1:2" ht="15">
      <c r="A2468">
        <v>-69.125</v>
      </c>
      <c r="B2468">
        <v>0.19519705345018837</v>
      </c>
    </row>
    <row r="2469" spans="1:2" ht="15">
      <c r="A2469">
        <v>-69.11250000000001</v>
      </c>
      <c r="B2469">
        <v>0.19605354696951902</v>
      </c>
    </row>
    <row r="2470" spans="1:2" ht="15">
      <c r="A2470">
        <v>-69.10000000000001</v>
      </c>
      <c r="B2470">
        <v>0.19287370478836485</v>
      </c>
    </row>
    <row r="2471" spans="1:2" ht="15">
      <c r="A2471">
        <v>-69.0875</v>
      </c>
      <c r="B2471">
        <v>0.18640410116387937</v>
      </c>
    </row>
    <row r="2472" spans="1:2" ht="15">
      <c r="A2472">
        <v>-69.075</v>
      </c>
      <c r="B2472">
        <v>0.1768254811745474</v>
      </c>
    </row>
    <row r="2473" spans="1:2" ht="15">
      <c r="A2473">
        <v>-69.0625</v>
      </c>
      <c r="B2473">
        <v>0.16557289412423679</v>
      </c>
    </row>
    <row r="2474" spans="1:2" ht="15">
      <c r="A2474">
        <v>-69.05</v>
      </c>
      <c r="B2474">
        <v>0.15317865747272652</v>
      </c>
    </row>
    <row r="2475" spans="1:2" ht="15">
      <c r="A2475">
        <v>-69.0375</v>
      </c>
      <c r="B2475">
        <v>0.14113867513141545</v>
      </c>
    </row>
    <row r="2476" spans="1:2" ht="15">
      <c r="A2476">
        <v>-69.02499999999999</v>
      </c>
      <c r="B2476">
        <v>0.12984007247013196</v>
      </c>
    </row>
    <row r="2477" spans="1:2" ht="15">
      <c r="A2477">
        <v>-69.0125</v>
      </c>
      <c r="B2477">
        <v>0.120597365605247</v>
      </c>
    </row>
    <row r="2478" spans="1:2" ht="15">
      <c r="A2478">
        <v>-69.00000000000001</v>
      </c>
      <c r="B2478">
        <v>0.11361979997502872</v>
      </c>
    </row>
    <row r="2479" spans="1:2" ht="15">
      <c r="A2479">
        <v>-68.98750000000001</v>
      </c>
      <c r="B2479">
        <v>0.11003681332868864</v>
      </c>
    </row>
    <row r="2480" spans="1:2" ht="15">
      <c r="A2480">
        <v>-68.97500000000001</v>
      </c>
      <c r="B2480">
        <v>0.10960487961489121</v>
      </c>
    </row>
    <row r="2481" spans="1:2" ht="15">
      <c r="A2481">
        <v>-68.9625</v>
      </c>
      <c r="B2481">
        <v>0.11272871881094862</v>
      </c>
    </row>
    <row r="2482" spans="1:2" ht="15">
      <c r="A2482">
        <v>-68.95</v>
      </c>
      <c r="B2482">
        <v>0.11815214149363451</v>
      </c>
    </row>
    <row r="2483" spans="1:2" ht="15">
      <c r="A2483">
        <v>-68.9375</v>
      </c>
      <c r="B2483">
        <v>0.12540138154281866</v>
      </c>
    </row>
    <row r="2484" spans="1:2" ht="15">
      <c r="A2484">
        <v>-68.925</v>
      </c>
      <c r="B2484">
        <v>0.13253484602018306</v>
      </c>
    </row>
    <row r="2485" spans="1:2" ht="15">
      <c r="A2485">
        <v>-68.91250000000001</v>
      </c>
      <c r="B2485">
        <v>0.13894373681511116</v>
      </c>
    </row>
    <row r="2486" spans="1:2" ht="15">
      <c r="A2486">
        <v>-68.9</v>
      </c>
      <c r="B2486">
        <v>0.14309831700802417</v>
      </c>
    </row>
    <row r="2487" spans="1:2" ht="15">
      <c r="A2487">
        <v>-68.8875</v>
      </c>
      <c r="B2487">
        <v>0.1453214821115425</v>
      </c>
    </row>
    <row r="2488" spans="1:2" ht="15">
      <c r="A2488">
        <v>-68.875</v>
      </c>
      <c r="B2488">
        <v>0.1451788200133305</v>
      </c>
    </row>
    <row r="2489" spans="1:2" ht="15">
      <c r="A2489">
        <v>-68.8625</v>
      </c>
      <c r="B2489">
        <v>0.1437477527526828</v>
      </c>
    </row>
    <row r="2490" spans="1:2" ht="15">
      <c r="A2490">
        <v>-68.85</v>
      </c>
      <c r="B2490">
        <v>0.14096919364473642</v>
      </c>
    </row>
    <row r="2491" spans="1:2" ht="15">
      <c r="A2491">
        <v>-68.83749999999999</v>
      </c>
      <c r="B2491">
        <v>0.13774273283071825</v>
      </c>
    </row>
    <row r="2492" spans="1:2" ht="15">
      <c r="A2492">
        <v>-68.825</v>
      </c>
      <c r="B2492">
        <v>0.13372635374817848</v>
      </c>
    </row>
    <row r="2493" spans="1:2" ht="15">
      <c r="A2493">
        <v>-68.81250000000001</v>
      </c>
      <c r="B2493">
        <v>0.1295427745924494</v>
      </c>
    </row>
    <row r="2494" spans="1:2" ht="15">
      <c r="A2494">
        <v>-68.80000000000001</v>
      </c>
      <c r="B2494">
        <v>0.12507089554873513</v>
      </c>
    </row>
    <row r="2495" spans="1:2" ht="15">
      <c r="A2495">
        <v>-68.78750000000001</v>
      </c>
      <c r="B2495">
        <v>0.12154988600666207</v>
      </c>
    </row>
    <row r="2496" spans="1:2" ht="15">
      <c r="A2496">
        <v>-68.775</v>
      </c>
      <c r="B2496">
        <v>0.11948021081790415</v>
      </c>
    </row>
    <row r="2497" spans="1:2" ht="15">
      <c r="A2497">
        <v>-68.7625</v>
      </c>
      <c r="B2497">
        <v>0.12026605416127656</v>
      </c>
    </row>
    <row r="2498" spans="1:2" ht="15">
      <c r="A2498">
        <v>-68.75</v>
      </c>
      <c r="B2498">
        <v>0.12377655874681158</v>
      </c>
    </row>
    <row r="2499" spans="1:2" ht="15">
      <c r="A2499">
        <v>-68.7375</v>
      </c>
      <c r="B2499">
        <v>0.13028822534138293</v>
      </c>
    </row>
    <row r="2500" spans="1:2" ht="15">
      <c r="A2500">
        <v>-68.72500000000001</v>
      </c>
      <c r="B2500">
        <v>0.13824258879729132</v>
      </c>
    </row>
    <row r="2501" spans="1:2" ht="15">
      <c r="A2501">
        <v>-68.7125</v>
      </c>
      <c r="B2501">
        <v>0.14672955574841692</v>
      </c>
    </row>
    <row r="2502" spans="1:2" ht="15">
      <c r="A2502">
        <v>-68.7</v>
      </c>
      <c r="B2502">
        <v>0.15343882486844432</v>
      </c>
    </row>
    <row r="2503" spans="1:2" ht="15">
      <c r="A2503">
        <v>-68.6875</v>
      </c>
      <c r="B2503">
        <v>0.15737293588596793</v>
      </c>
    </row>
    <row r="2504" spans="1:2" ht="15">
      <c r="A2504">
        <v>-68.675</v>
      </c>
      <c r="B2504">
        <v>0.15664410480462018</v>
      </c>
    </row>
    <row r="2505" spans="1:2" ht="15">
      <c r="A2505">
        <v>-68.6625</v>
      </c>
      <c r="B2505">
        <v>0.15107801845052923</v>
      </c>
    </row>
    <row r="2506" spans="1:2" ht="15">
      <c r="A2506">
        <v>-68.64999999999999</v>
      </c>
      <c r="B2506">
        <v>0.13986879454437867</v>
      </c>
    </row>
    <row r="2507" spans="1:2" ht="15">
      <c r="A2507">
        <v>-68.6375</v>
      </c>
      <c r="B2507">
        <v>0.12428320541941837</v>
      </c>
    </row>
    <row r="2508" spans="1:2" ht="15">
      <c r="A2508">
        <v>-68.62500000000001</v>
      </c>
      <c r="B2508">
        <v>0.10520910821968518</v>
      </c>
    </row>
    <row r="2509" spans="1:2" ht="15">
      <c r="A2509">
        <v>-68.61250000000001</v>
      </c>
      <c r="B2509">
        <v>0.08572683612735622</v>
      </c>
    </row>
    <row r="2510" spans="1:2" ht="15">
      <c r="A2510">
        <v>-68.60000000000001</v>
      </c>
      <c r="B2510">
        <v>0.0680688137522805</v>
      </c>
    </row>
    <row r="2511" spans="1:2" ht="15">
      <c r="A2511">
        <v>-68.5875</v>
      </c>
      <c r="B2511">
        <v>0.055784564378526</v>
      </c>
    </row>
    <row r="2512" spans="1:2" ht="15">
      <c r="A2512">
        <v>-68.575</v>
      </c>
      <c r="B2512">
        <v>0.050338951563526746</v>
      </c>
    </row>
    <row r="2513" spans="1:2" ht="15">
      <c r="A2513">
        <v>-68.5625</v>
      </c>
      <c r="B2513">
        <v>0.05338255640974018</v>
      </c>
    </row>
    <row r="2514" spans="1:2" ht="15">
      <c r="A2514">
        <v>-68.55</v>
      </c>
      <c r="B2514">
        <v>0.06382652412865984</v>
      </c>
    </row>
    <row r="2515" spans="1:2" ht="15">
      <c r="A2515">
        <v>-68.5375</v>
      </c>
      <c r="B2515">
        <v>0.08067433660680673</v>
      </c>
    </row>
    <row r="2516" spans="1:2" ht="15">
      <c r="A2516">
        <v>-68.525</v>
      </c>
      <c r="B2516">
        <v>0.10093751893587526</v>
      </c>
    </row>
    <row r="2517" spans="1:2" ht="15">
      <c r="A2517">
        <v>-68.5125</v>
      </c>
      <c r="B2517">
        <v>0.12258523426906977</v>
      </c>
    </row>
    <row r="2518" spans="1:2" ht="15">
      <c r="A2518">
        <v>-68.5</v>
      </c>
      <c r="B2518">
        <v>0.1426835176907294</v>
      </c>
    </row>
    <row r="2519" spans="1:2" ht="15">
      <c r="A2519">
        <v>-68.4875</v>
      </c>
      <c r="B2519">
        <v>0.15981635778525008</v>
      </c>
    </row>
    <row r="2520" spans="1:2" ht="15">
      <c r="A2520">
        <v>-68.475</v>
      </c>
      <c r="B2520">
        <v>0.17217091808770485</v>
      </c>
    </row>
    <row r="2521" spans="1:2" ht="15">
      <c r="A2521">
        <v>-68.4625</v>
      </c>
      <c r="B2521">
        <v>0.1797364583539739</v>
      </c>
    </row>
    <row r="2522" spans="1:2" ht="15">
      <c r="A2522">
        <v>-68.45</v>
      </c>
      <c r="B2522">
        <v>0.18226216889956726</v>
      </c>
    </row>
    <row r="2523" spans="1:2" ht="15">
      <c r="A2523">
        <v>-68.4375</v>
      </c>
      <c r="B2523">
        <v>0.1814344295043225</v>
      </c>
    </row>
    <row r="2524" spans="1:2" ht="15">
      <c r="A2524">
        <v>-68.42500000000001</v>
      </c>
      <c r="B2524">
        <v>0.17832126749921814</v>
      </c>
    </row>
    <row r="2525" spans="1:2" ht="15">
      <c r="A2525">
        <v>-68.41250000000001</v>
      </c>
      <c r="B2525">
        <v>0.17551223744335057</v>
      </c>
    </row>
    <row r="2526" spans="1:2" ht="15">
      <c r="A2526">
        <v>-68.4</v>
      </c>
      <c r="B2526">
        <v>0.17395967337952092</v>
      </c>
    </row>
    <row r="2527" spans="1:2" ht="15">
      <c r="A2527">
        <v>-68.3875</v>
      </c>
      <c r="B2527">
        <v>0.17530516779086902</v>
      </c>
    </row>
    <row r="2528" spans="1:2" ht="15">
      <c r="A2528">
        <v>-68.375</v>
      </c>
      <c r="B2528">
        <v>0.17877822773152785</v>
      </c>
    </row>
    <row r="2529" spans="1:2" ht="15">
      <c r="A2529">
        <v>-68.3625</v>
      </c>
      <c r="B2529">
        <v>0.18408492105608618</v>
      </c>
    </row>
    <row r="2530" spans="1:2" ht="15">
      <c r="A2530">
        <v>-68.35</v>
      </c>
      <c r="B2530">
        <v>0.18899809077209917</v>
      </c>
    </row>
    <row r="2531" spans="1:2" ht="15">
      <c r="A2531">
        <v>-68.3375</v>
      </c>
      <c r="B2531">
        <v>0.19236770715534765</v>
      </c>
    </row>
    <row r="2532" spans="1:2" ht="15">
      <c r="A2532">
        <v>-68.325</v>
      </c>
      <c r="B2532">
        <v>0.192246753286164</v>
      </c>
    </row>
    <row r="2533" spans="1:2" ht="15">
      <c r="A2533">
        <v>-68.3125</v>
      </c>
      <c r="B2533">
        <v>0.18826772803621322</v>
      </c>
    </row>
    <row r="2534" spans="1:2" ht="15">
      <c r="A2534">
        <v>-68.3</v>
      </c>
      <c r="B2534">
        <v>0.18003629990672101</v>
      </c>
    </row>
    <row r="2535" spans="1:2" ht="15">
      <c r="A2535">
        <v>-68.28750000000001</v>
      </c>
      <c r="B2535">
        <v>0.16880318070294878</v>
      </c>
    </row>
    <row r="2536" spans="1:2" ht="15">
      <c r="A2536">
        <v>-68.275</v>
      </c>
      <c r="B2536">
        <v>0.15577041554613744</v>
      </c>
    </row>
    <row r="2537" spans="1:2" ht="15">
      <c r="A2537">
        <v>-68.2625</v>
      </c>
      <c r="B2537">
        <v>0.14337502737821603</v>
      </c>
    </row>
    <row r="2538" spans="1:2" ht="15">
      <c r="A2538">
        <v>-68.25</v>
      </c>
      <c r="B2538">
        <v>0.1331283536676559</v>
      </c>
    </row>
    <row r="2539" spans="1:2" ht="15">
      <c r="A2539">
        <v>-68.23750000000001</v>
      </c>
      <c r="B2539">
        <v>0.12714076662366358</v>
      </c>
    </row>
    <row r="2540" spans="1:2" ht="15">
      <c r="A2540">
        <v>-68.22500000000001</v>
      </c>
      <c r="B2540">
        <v>0.12566750986874362</v>
      </c>
    </row>
    <row r="2541" spans="1:2" ht="15">
      <c r="A2541">
        <v>-68.2125</v>
      </c>
      <c r="B2541">
        <v>0.1294599467314568</v>
      </c>
    </row>
    <row r="2542" spans="1:2" ht="15">
      <c r="A2542">
        <v>-68.2</v>
      </c>
      <c r="B2542">
        <v>0.13731738696412463</v>
      </c>
    </row>
    <row r="2543" spans="1:2" ht="15">
      <c r="A2543">
        <v>-68.1875</v>
      </c>
      <c r="B2543">
        <v>0.14896590799521753</v>
      </c>
    </row>
    <row r="2544" spans="1:2" ht="15">
      <c r="A2544">
        <v>-68.175</v>
      </c>
      <c r="B2544">
        <v>0.16242984871353772</v>
      </c>
    </row>
    <row r="2545" spans="1:2" ht="15">
      <c r="A2545">
        <v>-68.1625</v>
      </c>
      <c r="B2545">
        <v>0.17675465535823978</v>
      </c>
    </row>
    <row r="2546" spans="1:2" ht="15">
      <c r="A2546">
        <v>-68.14999999999999</v>
      </c>
      <c r="B2546">
        <v>0.18938204676402662</v>
      </c>
    </row>
    <row r="2547" spans="1:2" ht="15">
      <c r="A2547">
        <v>-68.1375</v>
      </c>
      <c r="B2547">
        <v>0.1988696942432679</v>
      </c>
    </row>
    <row r="2548" spans="1:2" ht="15">
      <c r="A2548">
        <v>-68.125</v>
      </c>
      <c r="B2548">
        <v>0.20279517378579412</v>
      </c>
    </row>
    <row r="2549" spans="1:2" ht="15">
      <c r="A2549">
        <v>-68.11250000000001</v>
      </c>
      <c r="B2549">
        <v>0.20065049325460912</v>
      </c>
    </row>
    <row r="2550" spans="1:2" ht="15">
      <c r="A2550">
        <v>-68.10000000000001</v>
      </c>
      <c r="B2550">
        <v>0.1919076039614315</v>
      </c>
    </row>
    <row r="2551" spans="1:2" ht="15">
      <c r="A2551">
        <v>-68.0875</v>
      </c>
      <c r="B2551">
        <v>0.1785768683000773</v>
      </c>
    </row>
    <row r="2552" spans="1:2" ht="15">
      <c r="A2552">
        <v>-68.075</v>
      </c>
      <c r="B2552">
        <v>0.1626560786671068</v>
      </c>
    </row>
    <row r="2553" spans="1:2" ht="15">
      <c r="A2553">
        <v>-68.0625</v>
      </c>
      <c r="B2553">
        <v>0.14788914580231355</v>
      </c>
    </row>
    <row r="2554" spans="1:2" ht="15">
      <c r="A2554">
        <v>-68.05</v>
      </c>
      <c r="B2554">
        <v>0.13660672390182418</v>
      </c>
    </row>
    <row r="2555" spans="1:2" ht="15">
      <c r="A2555">
        <v>-68.03750000000001</v>
      </c>
      <c r="B2555">
        <v>0.1311579178818054</v>
      </c>
    </row>
    <row r="2556" spans="1:2" ht="15">
      <c r="A2556">
        <v>-68.025</v>
      </c>
      <c r="B2556">
        <v>0.13133714445387779</v>
      </c>
    </row>
    <row r="2557" spans="1:2" ht="15">
      <c r="A2557">
        <v>-68.0125</v>
      </c>
      <c r="B2557">
        <v>0.13641748705483642</v>
      </c>
    </row>
    <row r="2558" spans="1:2" ht="15">
      <c r="A2558">
        <v>-68</v>
      </c>
      <c r="B2558">
        <v>0.14370980249539345</v>
      </c>
    </row>
    <row r="2559" spans="1:2" ht="15">
      <c r="A2559">
        <v>-67.9875</v>
      </c>
      <c r="B2559">
        <v>0.15107801845052923</v>
      </c>
    </row>
    <row r="2560" spans="1:2" ht="15">
      <c r="A2560">
        <v>-67.975</v>
      </c>
      <c r="B2560">
        <v>0.15584490804836093</v>
      </c>
    </row>
    <row r="2561" spans="1:2" ht="15">
      <c r="A2561">
        <v>-67.96249999999999</v>
      </c>
      <c r="B2561">
        <v>0.15712445230299008</v>
      </c>
    </row>
    <row r="2562" spans="1:2" ht="15">
      <c r="A2562">
        <v>-67.95</v>
      </c>
      <c r="B2562">
        <v>0.15411573581221297</v>
      </c>
    </row>
    <row r="2563" spans="1:2" ht="15">
      <c r="A2563">
        <v>-67.93750000000001</v>
      </c>
      <c r="B2563">
        <v>0.14801338759380248</v>
      </c>
    </row>
    <row r="2564" spans="1:2" ht="15">
      <c r="A2564">
        <v>-67.92500000000001</v>
      </c>
      <c r="B2564">
        <v>0.13953983237948733</v>
      </c>
    </row>
    <row r="2565" spans="1:2" ht="15">
      <c r="A2565">
        <v>-67.91250000000001</v>
      </c>
      <c r="B2565">
        <v>0.13086802036833123</v>
      </c>
    </row>
    <row r="2566" spans="1:2" ht="15">
      <c r="A2566">
        <v>-67.9</v>
      </c>
      <c r="B2566">
        <v>0.12269990717182842</v>
      </c>
    </row>
    <row r="2567" spans="1:2" ht="15">
      <c r="A2567">
        <v>-67.8875</v>
      </c>
      <c r="B2567">
        <v>0.1165802143471052</v>
      </c>
    </row>
    <row r="2568" spans="1:2" ht="15">
      <c r="A2568">
        <v>-67.875</v>
      </c>
      <c r="B2568">
        <v>0.11177351015111409</v>
      </c>
    </row>
    <row r="2569" spans="1:2" ht="15">
      <c r="A2569">
        <v>-67.8625</v>
      </c>
      <c r="B2569">
        <v>0.10829742824784373</v>
      </c>
    </row>
    <row r="2570" spans="1:2" ht="15">
      <c r="A2570">
        <v>-67.85000000000001</v>
      </c>
      <c r="B2570">
        <v>0.10405707028095883</v>
      </c>
    </row>
    <row r="2571" spans="1:2" ht="15">
      <c r="A2571">
        <v>-67.8375</v>
      </c>
      <c r="B2571">
        <v>0.0985651545812115</v>
      </c>
    </row>
    <row r="2572" spans="1:2" ht="15">
      <c r="A2572">
        <v>-67.825</v>
      </c>
      <c r="B2572">
        <v>0.09035038374509885</v>
      </c>
    </row>
    <row r="2573" spans="1:2" ht="15">
      <c r="A2573">
        <v>-67.8125</v>
      </c>
      <c r="B2573">
        <v>0.08046726695432518</v>
      </c>
    </row>
    <row r="2574" spans="1:2" ht="15">
      <c r="A2574">
        <v>-67.8</v>
      </c>
      <c r="B2574">
        <v>0.06977849935716819</v>
      </c>
    </row>
    <row r="2575" spans="1:2" ht="15">
      <c r="A2575">
        <v>-67.7875</v>
      </c>
      <c r="B2575">
        <v>0.06125120320403857</v>
      </c>
    </row>
    <row r="2576" spans="1:2" ht="15">
      <c r="A2576">
        <v>-67.77499999999999</v>
      </c>
      <c r="B2576">
        <v>0.05681131022219878</v>
      </c>
    </row>
    <row r="2577" spans="1:2" ht="15">
      <c r="A2577">
        <v>-67.7625</v>
      </c>
      <c r="B2577">
        <v>0.05868353951326752</v>
      </c>
    </row>
    <row r="2578" spans="1:2" ht="15">
      <c r="A2578">
        <v>-67.75000000000001</v>
      </c>
      <c r="B2578">
        <v>0.06667507249717264</v>
      </c>
    </row>
    <row r="2579" spans="1:2" ht="15">
      <c r="A2579">
        <v>-67.73750000000001</v>
      </c>
      <c r="B2579">
        <v>0.08017736944085103</v>
      </c>
    </row>
    <row r="2580" spans="1:2" ht="15">
      <c r="A2580">
        <v>-67.72500000000001</v>
      </c>
      <c r="B2580">
        <v>0.0964393334632282</v>
      </c>
    </row>
    <row r="2581" spans="1:2" ht="15">
      <c r="A2581">
        <v>-67.7125</v>
      </c>
      <c r="B2581">
        <v>0.11363982528186736</v>
      </c>
    </row>
    <row r="2582" spans="1:2" ht="15">
      <c r="A2582">
        <v>-67.7</v>
      </c>
      <c r="B2582">
        <v>0.12923839773224083</v>
      </c>
    </row>
    <row r="2583" spans="1:2" ht="15">
      <c r="A2583">
        <v>-67.6875</v>
      </c>
      <c r="B2583">
        <v>0.1430023020037493</v>
      </c>
    </row>
    <row r="2584" spans="1:2" ht="15">
      <c r="A2584">
        <v>-67.675</v>
      </c>
      <c r="B2584">
        <v>0.15428540598452684</v>
      </c>
    </row>
    <row r="2585" spans="1:2" ht="15">
      <c r="A2585">
        <v>-67.6625</v>
      </c>
      <c r="B2585">
        <v>0.16424764834835495</v>
      </c>
    </row>
    <row r="2586" spans="1:2" ht="15">
      <c r="A2586">
        <v>-67.65</v>
      </c>
      <c r="B2586">
        <v>0.1725841824978677</v>
      </c>
    </row>
    <row r="2587" spans="1:2" ht="15">
      <c r="A2587">
        <v>-67.6375</v>
      </c>
      <c r="B2587">
        <v>0.1797778722844702</v>
      </c>
    </row>
    <row r="2588" spans="1:2" ht="15">
      <c r="A2588">
        <v>-67.625</v>
      </c>
      <c r="B2588">
        <v>0.18447034316682065</v>
      </c>
    </row>
    <row r="2589" spans="1:2" ht="15">
      <c r="A2589">
        <v>-67.6125</v>
      </c>
      <c r="B2589">
        <v>0.18627985937239047</v>
      </c>
    </row>
    <row r="2590" spans="1:2" ht="15">
      <c r="A2590">
        <v>-67.6</v>
      </c>
      <c r="B2590">
        <v>0.1836900400237642</v>
      </c>
    </row>
    <row r="2591" spans="1:2" ht="15">
      <c r="A2591">
        <v>-67.5875</v>
      </c>
      <c r="B2591">
        <v>0.17704455287171394</v>
      </c>
    </row>
    <row r="2592" spans="1:2" ht="15">
      <c r="A2592">
        <v>-67.575</v>
      </c>
      <c r="B2592">
        <v>0.16627572873542049</v>
      </c>
    </row>
    <row r="2593" spans="1:2" ht="15">
      <c r="A2593">
        <v>-67.5625</v>
      </c>
      <c r="B2593">
        <v>0.15352144034981133</v>
      </c>
    </row>
    <row r="2594" spans="1:2" ht="15">
      <c r="A2594">
        <v>-67.55000000000001</v>
      </c>
      <c r="B2594">
        <v>0.14029882995301665</v>
      </c>
    </row>
    <row r="2595" spans="1:2" ht="15">
      <c r="A2595">
        <v>-67.53750000000001</v>
      </c>
      <c r="B2595">
        <v>0.1295013606619531</v>
      </c>
    </row>
    <row r="2596" spans="1:2" ht="15">
      <c r="A2596">
        <v>-67.525</v>
      </c>
      <c r="B2596">
        <v>0.12252568799431927</v>
      </c>
    </row>
    <row r="2597" spans="1:2" ht="15">
      <c r="A2597">
        <v>-67.5125</v>
      </c>
      <c r="B2597">
        <v>0.12101150491021008</v>
      </c>
    </row>
    <row r="2598" spans="1:2" ht="15">
      <c r="A2598">
        <v>-67.5</v>
      </c>
      <c r="B2598">
        <v>0.1245638750561435</v>
      </c>
    </row>
    <row r="2599" spans="1:2" ht="15">
      <c r="A2599">
        <v>-67.4875</v>
      </c>
      <c r="B2599">
        <v>0.13260740544917615</v>
      </c>
    </row>
    <row r="2600" spans="1:2" ht="15">
      <c r="A2600">
        <v>-67.475</v>
      </c>
      <c r="B2600">
        <v>0.1429094184545069</v>
      </c>
    </row>
    <row r="2601" spans="1:2" ht="15">
      <c r="A2601">
        <v>-67.4625</v>
      </c>
      <c r="B2601">
        <v>0.1538113378632855</v>
      </c>
    </row>
    <row r="2602" spans="1:2" ht="15">
      <c r="A2602">
        <v>-67.45</v>
      </c>
      <c r="B2602">
        <v>0.1630520320924837</v>
      </c>
    </row>
    <row r="2603" spans="1:2" ht="15">
      <c r="A2603">
        <v>-67.4375</v>
      </c>
      <c r="B2603">
        <v>0.170045598617838</v>
      </c>
    </row>
    <row r="2604" spans="1:2" ht="15">
      <c r="A2604">
        <v>-67.425</v>
      </c>
      <c r="B2604">
        <v>0.1742479201024178</v>
      </c>
    </row>
    <row r="2605" spans="1:2" ht="15">
      <c r="A2605">
        <v>-67.41250000000001</v>
      </c>
      <c r="B2605">
        <v>0.17700313894121764</v>
      </c>
    </row>
    <row r="2606" spans="1:2" ht="15">
      <c r="A2606">
        <v>-67.4</v>
      </c>
      <c r="B2606">
        <v>0.1791707861287905</v>
      </c>
    </row>
    <row r="2607" spans="1:2" ht="15">
      <c r="A2607">
        <v>-67.3875</v>
      </c>
      <c r="B2607">
        <v>0.18255260562772282</v>
      </c>
    </row>
    <row r="2608" spans="1:2" ht="15">
      <c r="A2608">
        <v>-67.375</v>
      </c>
      <c r="B2608">
        <v>0.18734896453151087</v>
      </c>
    </row>
    <row r="2609" spans="1:2" ht="15">
      <c r="A2609">
        <v>-67.36250000000001</v>
      </c>
      <c r="B2609">
        <v>0.19390002258371103</v>
      </c>
    </row>
    <row r="2610" spans="1:2" ht="15">
      <c r="A2610">
        <v>-67.35000000000001</v>
      </c>
      <c r="B2610">
        <v>0.20059832694415491</v>
      </c>
    </row>
    <row r="2611" spans="1:2" ht="15">
      <c r="A2611">
        <v>-67.3375</v>
      </c>
      <c r="B2611">
        <v>0.20640702959359586</v>
      </c>
    </row>
    <row r="2612" spans="1:2" ht="15">
      <c r="A2612">
        <v>-67.325</v>
      </c>
      <c r="B2612">
        <v>0.20910994206445424</v>
      </c>
    </row>
    <row r="2613" spans="1:2" ht="15">
      <c r="A2613">
        <v>-67.3125</v>
      </c>
      <c r="B2613">
        <v>0.20818782860493706</v>
      </c>
    </row>
    <row r="2614" spans="1:2" ht="15">
      <c r="A2614">
        <v>-67.3</v>
      </c>
      <c r="B2614">
        <v>0.2026950843294153</v>
      </c>
    </row>
    <row r="2615" spans="1:2" ht="15">
      <c r="A2615">
        <v>-67.2875</v>
      </c>
      <c r="B2615">
        <v>0.1937757807922221</v>
      </c>
    </row>
    <row r="2616" spans="1:2" ht="15">
      <c r="A2616">
        <v>-67.27499999999999</v>
      </c>
      <c r="B2616">
        <v>0.18202293857874416</v>
      </c>
    </row>
    <row r="2617" spans="1:2" ht="15">
      <c r="A2617">
        <v>-67.2625</v>
      </c>
      <c r="B2617">
        <v>0.16950721752138598</v>
      </c>
    </row>
    <row r="2618" spans="1:2" ht="15">
      <c r="A2618">
        <v>-67.25</v>
      </c>
      <c r="B2618">
        <v>0.15703313741515249</v>
      </c>
    </row>
    <row r="2619" spans="1:2" ht="15">
      <c r="A2619">
        <v>-67.23750000000001</v>
      </c>
      <c r="B2619">
        <v>0.14598410499948342</v>
      </c>
    </row>
    <row r="2620" spans="1:2" ht="15">
      <c r="A2620">
        <v>-67.22500000000001</v>
      </c>
      <c r="B2620">
        <v>0.13603180945747892</v>
      </c>
    </row>
    <row r="2621" spans="1:2" ht="15">
      <c r="A2621">
        <v>-67.2125</v>
      </c>
      <c r="B2621">
        <v>0.12730642234564882</v>
      </c>
    </row>
    <row r="2622" spans="1:2" ht="15">
      <c r="A2622">
        <v>-67.2</v>
      </c>
      <c r="B2622">
        <v>0.11859507636847749</v>
      </c>
    </row>
    <row r="2623" spans="1:2" ht="15">
      <c r="A2623">
        <v>-67.1875</v>
      </c>
      <c r="B2623">
        <v>0.1098711576067034</v>
      </c>
    </row>
    <row r="2624" spans="1:2" ht="15">
      <c r="A2624">
        <v>-67.17500000000001</v>
      </c>
      <c r="B2624">
        <v>0.10037935546355141</v>
      </c>
    </row>
    <row r="2625" spans="1:2" ht="15">
      <c r="A2625">
        <v>-67.16250000000001</v>
      </c>
      <c r="B2625">
        <v>0.0912348888833651</v>
      </c>
    </row>
    <row r="2626" spans="1:2" ht="15">
      <c r="A2626">
        <v>-67.15</v>
      </c>
      <c r="B2626">
        <v>0.08284768204546468</v>
      </c>
    </row>
    <row r="2627" spans="1:2" ht="15">
      <c r="A2627">
        <v>-67.1375</v>
      </c>
      <c r="B2627">
        <v>0.07736122216710213</v>
      </c>
    </row>
    <row r="2628" spans="1:2" ht="15">
      <c r="A2628">
        <v>-67.125</v>
      </c>
      <c r="B2628">
        <v>0.07542102642681364</v>
      </c>
    </row>
    <row r="2629" spans="1:2" ht="15">
      <c r="A2629">
        <v>-67.1125</v>
      </c>
      <c r="B2629">
        <v>0.07864505401248766</v>
      </c>
    </row>
    <row r="2630" spans="1:2" ht="15">
      <c r="A2630">
        <v>-67.1</v>
      </c>
      <c r="B2630">
        <v>0.08628492567974158</v>
      </c>
    </row>
    <row r="2631" spans="1:2" ht="15">
      <c r="A2631">
        <v>-67.08749999999999</v>
      </c>
      <c r="B2631">
        <v>0.09819242920674474</v>
      </c>
    </row>
    <row r="2632" spans="1:2" ht="15">
      <c r="A2632">
        <v>-67.075</v>
      </c>
      <c r="B2632">
        <v>0.11183776715686988</v>
      </c>
    </row>
    <row r="2633" spans="1:2" ht="15">
      <c r="A2633">
        <v>-67.0625</v>
      </c>
      <c r="B2633">
        <v>0.12581552084778175</v>
      </c>
    </row>
    <row r="2634" spans="1:2" ht="15">
      <c r="A2634">
        <v>-67.05000000000001</v>
      </c>
      <c r="B2634">
        <v>0.137124025174574</v>
      </c>
    </row>
    <row r="2635" spans="1:2" ht="15">
      <c r="A2635">
        <v>-67.03750000000001</v>
      </c>
      <c r="B2635">
        <v>0.1447416870845942</v>
      </c>
    </row>
    <row r="2636" spans="1:2" ht="15">
      <c r="A2636">
        <v>-67.025</v>
      </c>
      <c r="B2636">
        <v>0.14696438554375787</v>
      </c>
    </row>
    <row r="2637" spans="1:2" ht="15">
      <c r="A2637">
        <v>-67.0125</v>
      </c>
      <c r="B2637">
        <v>0.14457603136260896</v>
      </c>
    </row>
    <row r="2638" spans="1:2" ht="15">
      <c r="A2638">
        <v>-67</v>
      </c>
      <c r="B2638">
        <v>0.13812379388258714</v>
      </c>
    </row>
    <row r="2639" spans="1:2" ht="15">
      <c r="A2639">
        <v>-66.9875</v>
      </c>
      <c r="B2639">
        <v>0.13032963927187924</v>
      </c>
    </row>
    <row r="2640" spans="1:2" ht="15">
      <c r="A2640">
        <v>-66.97500000000001</v>
      </c>
      <c r="B2640">
        <v>0.12318113126265456</v>
      </c>
    </row>
    <row r="2641" spans="1:2" ht="15">
      <c r="A2641">
        <v>-66.9625</v>
      </c>
      <c r="B2641">
        <v>0.11956201734283933</v>
      </c>
    </row>
    <row r="2642" spans="1:2" ht="15">
      <c r="A2642">
        <v>-66.95</v>
      </c>
      <c r="B2642">
        <v>0.12044480906213766</v>
      </c>
    </row>
    <row r="2643" spans="1:2" ht="15">
      <c r="A2643">
        <v>-66.9375</v>
      </c>
      <c r="B2643">
        <v>0.12651955766621895</v>
      </c>
    </row>
    <row r="2644" spans="1:2" ht="15">
      <c r="A2644">
        <v>-66.925</v>
      </c>
      <c r="B2644">
        <v>0.13632443959036797</v>
      </c>
    </row>
    <row r="2645" spans="1:2" ht="15">
      <c r="A2645">
        <v>-66.9125</v>
      </c>
      <c r="B2645">
        <v>0.14851035475975816</v>
      </c>
    </row>
    <row r="2646" spans="1:2" ht="15">
      <c r="A2646">
        <v>-66.89999999999999</v>
      </c>
      <c r="B2646">
        <v>0.16070230771220584</v>
      </c>
    </row>
    <row r="2647" spans="1:2" ht="15">
      <c r="A2647">
        <v>-66.8875</v>
      </c>
      <c r="B2647">
        <v>0.17166074190719396</v>
      </c>
    </row>
    <row r="2648" spans="1:2" ht="15">
      <c r="A2648">
        <v>-66.87500000000001</v>
      </c>
      <c r="B2648">
        <v>0.17983252032107686</v>
      </c>
    </row>
    <row r="2649" spans="1:2" ht="15">
      <c r="A2649">
        <v>-66.86250000000001</v>
      </c>
      <c r="B2649">
        <v>0.18499602752700495</v>
      </c>
    </row>
    <row r="2650" spans="1:2" ht="15">
      <c r="A2650">
        <v>-66.85000000000001</v>
      </c>
      <c r="B2650">
        <v>0.18645429650676842</v>
      </c>
    </row>
    <row r="2651" spans="1:2" ht="15">
      <c r="A2651">
        <v>-66.8375</v>
      </c>
      <c r="B2651">
        <v>0.18470613001353078</v>
      </c>
    </row>
    <row r="2652" spans="1:2" ht="15">
      <c r="A2652">
        <v>-66.825</v>
      </c>
      <c r="B2652">
        <v>0.17950807293770102</v>
      </c>
    </row>
    <row r="2653" spans="1:2" ht="15">
      <c r="A2653">
        <v>-66.8125</v>
      </c>
      <c r="B2653">
        <v>0.17190922549017182</v>
      </c>
    </row>
    <row r="2654" spans="1:2" ht="15">
      <c r="A2654">
        <v>-66.8</v>
      </c>
      <c r="B2654">
        <v>0.1621096666355061</v>
      </c>
    </row>
    <row r="2655" spans="1:2" ht="15">
      <c r="A2655">
        <v>-66.78750000000001</v>
      </c>
      <c r="B2655">
        <v>0.15174064133847015</v>
      </c>
    </row>
    <row r="2656" spans="1:2" ht="15">
      <c r="A2656">
        <v>-66.775</v>
      </c>
      <c r="B2656">
        <v>0.1412128917984795</v>
      </c>
    </row>
    <row r="2657" spans="1:2" ht="15">
      <c r="A2657">
        <v>-66.7625</v>
      </c>
      <c r="B2657">
        <v>0.13202761042222783</v>
      </c>
    </row>
    <row r="2658" spans="1:2" ht="15">
      <c r="A2658">
        <v>-66.75</v>
      </c>
      <c r="B2658">
        <v>0.12395158542476298</v>
      </c>
    </row>
    <row r="2659" spans="1:2" ht="15">
      <c r="A2659">
        <v>-66.7375</v>
      </c>
      <c r="B2659">
        <v>0.11761556260951288</v>
      </c>
    </row>
    <row r="2660" spans="1:2" ht="15">
      <c r="A2660">
        <v>-66.725</v>
      </c>
      <c r="B2660">
        <v>0.11201507879544159</v>
      </c>
    </row>
    <row r="2661" spans="1:2" ht="15">
      <c r="A2661">
        <v>-66.71249999999999</v>
      </c>
      <c r="B2661">
        <v>0.10738632177692496</v>
      </c>
    </row>
    <row r="2662" spans="1:2" ht="15">
      <c r="A2662">
        <v>-66.7</v>
      </c>
      <c r="B2662">
        <v>0.10301558935736</v>
      </c>
    </row>
    <row r="2663" spans="1:2" ht="15">
      <c r="A2663">
        <v>-66.68750000000001</v>
      </c>
      <c r="B2663">
        <v>0.09993181428758964</v>
      </c>
    </row>
    <row r="2664" spans="1:2" ht="15">
      <c r="A2664">
        <v>-66.67500000000001</v>
      </c>
      <c r="B2664">
        <v>0.09834677528278828</v>
      </c>
    </row>
    <row r="2665" spans="1:2" ht="15">
      <c r="A2665">
        <v>-66.66250000000001</v>
      </c>
      <c r="B2665">
        <v>0.09980757249610073</v>
      </c>
    </row>
    <row r="2666" spans="1:2" ht="15">
      <c r="A2666">
        <v>-66.65</v>
      </c>
      <c r="B2666">
        <v>0.10430320258363192</v>
      </c>
    </row>
    <row r="2667" spans="1:2" ht="15">
      <c r="A2667">
        <v>-66.6375</v>
      </c>
      <c r="B2667">
        <v>0.11248023522797077</v>
      </c>
    </row>
    <row r="2668" spans="1:2" ht="15">
      <c r="A2668">
        <v>-66.625</v>
      </c>
      <c r="B2668">
        <v>0.12297193888275151</v>
      </c>
    </row>
    <row r="2669" spans="1:2" ht="15">
      <c r="A2669">
        <v>-66.6125</v>
      </c>
      <c r="B2669">
        <v>0.1351750691399472</v>
      </c>
    </row>
    <row r="2670" spans="1:2" ht="15">
      <c r="A2670">
        <v>-66.6</v>
      </c>
      <c r="B2670">
        <v>0.14699290813200794</v>
      </c>
    </row>
    <row r="2671" spans="1:2" ht="15">
      <c r="A2671">
        <v>-66.5875</v>
      </c>
      <c r="B2671">
        <v>0.15786990305192364</v>
      </c>
    </row>
    <row r="2672" spans="1:2" ht="15">
      <c r="A2672">
        <v>-66.575</v>
      </c>
      <c r="B2672">
        <v>0.1662625720886351</v>
      </c>
    </row>
    <row r="2673" spans="1:2" ht="15">
      <c r="A2673">
        <v>-66.5625</v>
      </c>
      <c r="B2673">
        <v>0.1724061926561275</v>
      </c>
    </row>
    <row r="2674" spans="1:2" ht="15">
      <c r="A2674">
        <v>-66.55</v>
      </c>
      <c r="B2674">
        <v>0.1755029282454426</v>
      </c>
    </row>
    <row r="2675" spans="1:2" ht="15">
      <c r="A2675">
        <v>-66.5375</v>
      </c>
      <c r="B2675">
        <v>0.17654758570575824</v>
      </c>
    </row>
    <row r="2676" spans="1:2" ht="15">
      <c r="A2676">
        <v>-66.525</v>
      </c>
      <c r="B2676">
        <v>0.1754661885386325</v>
      </c>
    </row>
    <row r="2677" spans="1:2" ht="15">
      <c r="A2677">
        <v>-66.5125</v>
      </c>
      <c r="B2677">
        <v>0.17389709415399457</v>
      </c>
    </row>
    <row r="2678" spans="1:2" ht="15">
      <c r="A2678">
        <v>-66.5</v>
      </c>
      <c r="B2678">
        <v>0.17215794379457203</v>
      </c>
    </row>
    <row r="2679" spans="1:2" ht="15">
      <c r="A2679">
        <v>-66.48750000000001</v>
      </c>
      <c r="B2679">
        <v>0.1718263976291792</v>
      </c>
    </row>
    <row r="2680" spans="1:2" ht="15">
      <c r="A2680">
        <v>-66.47500000000001</v>
      </c>
      <c r="B2680">
        <v>0.17262999684896155</v>
      </c>
    </row>
    <row r="2681" spans="1:2" ht="15">
      <c r="A2681">
        <v>-66.4625</v>
      </c>
      <c r="B2681">
        <v>0.17497385634689858</v>
      </c>
    </row>
    <row r="2682" spans="1:2" ht="15">
      <c r="A2682">
        <v>-66.45</v>
      </c>
      <c r="B2682">
        <v>0.1772630510986432</v>
      </c>
    </row>
    <row r="2683" spans="1:2" ht="15">
      <c r="A2683">
        <v>-66.4375</v>
      </c>
      <c r="B2683">
        <v>0.17874252402206253</v>
      </c>
    </row>
    <row r="2684" spans="1:2" ht="15">
      <c r="A2684">
        <v>-66.425</v>
      </c>
      <c r="B2684">
        <v>0.17759811976524478</v>
      </c>
    </row>
    <row r="2685" spans="1:2" ht="15">
      <c r="A2685">
        <v>-66.4125</v>
      </c>
      <c r="B2685">
        <v>0.17373143843200936</v>
      </c>
    </row>
    <row r="2686" spans="1:2" ht="15">
      <c r="A2686">
        <v>-66.4</v>
      </c>
      <c r="B2686">
        <v>0.16695234842342485</v>
      </c>
    </row>
    <row r="2687" spans="1:2" ht="15">
      <c r="A2687">
        <v>-66.3875</v>
      </c>
      <c r="B2687">
        <v>0.15894666524482762</v>
      </c>
    </row>
    <row r="2688" spans="1:2" ht="15">
      <c r="A2688">
        <v>-66.375</v>
      </c>
      <c r="B2688">
        <v>0.1509899785088203</v>
      </c>
    </row>
    <row r="2689" spans="1:2" ht="15">
      <c r="A2689">
        <v>-66.3625</v>
      </c>
      <c r="B2689">
        <v>0.14540430997253512</v>
      </c>
    </row>
    <row r="2690" spans="1:2" ht="15">
      <c r="A2690">
        <v>-66.35000000000001</v>
      </c>
      <c r="B2690">
        <v>0.1429276150200603</v>
      </c>
    </row>
    <row r="2691" spans="1:2" ht="15">
      <c r="A2691">
        <v>-66.3375</v>
      </c>
      <c r="B2691">
        <v>0.1447002731540979</v>
      </c>
    </row>
    <row r="2692" spans="1:2" ht="15">
      <c r="A2692">
        <v>-66.325</v>
      </c>
      <c r="B2692">
        <v>0.14975722577362197</v>
      </c>
    </row>
    <row r="2693" spans="1:2" ht="15">
      <c r="A2693">
        <v>-66.3125</v>
      </c>
      <c r="B2693">
        <v>0.15803555877390885</v>
      </c>
    </row>
    <row r="2694" spans="1:2" ht="15">
      <c r="A2694">
        <v>-66.30000000000001</v>
      </c>
      <c r="B2694">
        <v>0.1677376179996697</v>
      </c>
    </row>
    <row r="2695" spans="1:2" ht="15">
      <c r="A2695">
        <v>-66.28750000000001</v>
      </c>
      <c r="B2695">
        <v>0.1785768683000773</v>
      </c>
    </row>
    <row r="2696" spans="1:2" ht="15">
      <c r="A2696">
        <v>-66.275</v>
      </c>
      <c r="B2696">
        <v>0.18878960952262014</v>
      </c>
    </row>
    <row r="2697" spans="1:2" ht="15">
      <c r="A2697">
        <v>-66.2625</v>
      </c>
      <c r="B2697">
        <v>0.19800000170284546</v>
      </c>
    </row>
    <row r="2698" spans="1:2" ht="15">
      <c r="A2698">
        <v>-66.25</v>
      </c>
      <c r="B2698">
        <v>0.2043838535548195</v>
      </c>
    </row>
    <row r="2699" spans="1:2" ht="15">
      <c r="A2699">
        <v>-66.2375</v>
      </c>
      <c r="B2699">
        <v>0.2072767221340183</v>
      </c>
    </row>
    <row r="2700" spans="1:2" ht="15">
      <c r="A2700">
        <v>-66.225</v>
      </c>
      <c r="B2700">
        <v>0.2051574431207353</v>
      </c>
    </row>
    <row r="2701" spans="1:2" ht="15">
      <c r="A2701">
        <v>-66.21249999999999</v>
      </c>
      <c r="B2701">
        <v>0.19820707135532697</v>
      </c>
    </row>
    <row r="2702" spans="1:2" ht="15">
      <c r="A2702">
        <v>-66.2</v>
      </c>
      <c r="B2702">
        <v>0.18650444116387785</v>
      </c>
    </row>
    <row r="2703" spans="1:2" ht="15">
      <c r="A2703">
        <v>-66.1875</v>
      </c>
      <c r="B2703">
        <v>0.17219912300364598</v>
      </c>
    </row>
    <row r="2704" spans="1:2" ht="15">
      <c r="A2704">
        <v>-66.17500000000001</v>
      </c>
      <c r="B2704">
        <v>0.1570445769632568</v>
      </c>
    </row>
    <row r="2705" spans="1:2" ht="15">
      <c r="A2705">
        <v>-66.16250000000001</v>
      </c>
      <c r="B2705">
        <v>0.14441037564062373</v>
      </c>
    </row>
    <row r="2706" spans="1:2" ht="15">
      <c r="A2706">
        <v>-66.15</v>
      </c>
      <c r="B2706">
        <v>0.13615992093304596</v>
      </c>
    </row>
    <row r="2707" spans="1:2" ht="15">
      <c r="A2707">
        <v>-66.1375</v>
      </c>
      <c r="B2707">
        <v>0.13480234376548042</v>
      </c>
    </row>
    <row r="2708" spans="1:2" ht="15">
      <c r="A2708">
        <v>-66.125</v>
      </c>
      <c r="B2708">
        <v>0.14027579340874421</v>
      </c>
    </row>
    <row r="2709" spans="1:2" ht="15">
      <c r="A2709">
        <v>-66.1125</v>
      </c>
      <c r="B2709">
        <v>0.15236185029591473</v>
      </c>
    </row>
    <row r="2710" spans="1:2" ht="15">
      <c r="A2710">
        <v>-66.10000000000001</v>
      </c>
      <c r="B2710">
        <v>0.16815181032540916</v>
      </c>
    </row>
    <row r="2711" spans="1:2" ht="15">
      <c r="A2711">
        <v>-66.0875</v>
      </c>
      <c r="B2711">
        <v>0.1847475439440271</v>
      </c>
    </row>
    <row r="2712" spans="1:2" ht="15">
      <c r="A2712">
        <v>-66.075</v>
      </c>
      <c r="B2712">
        <v>0.19766072285304356</v>
      </c>
    </row>
    <row r="2713" spans="1:2" ht="15">
      <c r="A2713">
        <v>-66.0625</v>
      </c>
      <c r="B2713">
        <v>0.20371512411133585</v>
      </c>
    </row>
    <row r="2714" spans="1:2" ht="15">
      <c r="A2714">
        <v>-66.05</v>
      </c>
      <c r="B2714">
        <v>0.1998837411249419</v>
      </c>
    </row>
    <row r="2715" spans="1:2" ht="15">
      <c r="A2715">
        <v>-66.0375</v>
      </c>
      <c r="B2715">
        <v>0.18615561758090154</v>
      </c>
    </row>
    <row r="2716" spans="1:2" ht="15">
      <c r="A2716">
        <v>-66.02499999999999</v>
      </c>
      <c r="B2716">
        <v>0.16368824822935857</v>
      </c>
    </row>
    <row r="2717" spans="1:2" ht="15">
      <c r="A2717">
        <v>-66.0125</v>
      </c>
      <c r="B2717">
        <v>0.13703869601228102</v>
      </c>
    </row>
    <row r="2718" spans="1:2" ht="15">
      <c r="A2718">
        <v>-66.00000000000001</v>
      </c>
      <c r="B2718">
        <v>0.11070337123953419</v>
      </c>
    </row>
    <row r="2719" spans="1:2" ht="15">
      <c r="A2719">
        <v>-65.98750000000001</v>
      </c>
      <c r="B2719">
        <v>0.0906965077869131</v>
      </c>
    </row>
    <row r="2720" spans="1:2" ht="15">
      <c r="A2720">
        <v>-65.97500000000001</v>
      </c>
      <c r="B2720">
        <v>0.08013215173904399</v>
      </c>
    </row>
    <row r="2721" spans="1:2" ht="15">
      <c r="A2721">
        <v>-65.9625</v>
      </c>
      <c r="B2721">
        <v>0.08137837342524394</v>
      </c>
    </row>
    <row r="2722" spans="1:2" ht="15">
      <c r="A2722">
        <v>-65.95</v>
      </c>
      <c r="B2722">
        <v>0.09243162118215865</v>
      </c>
    </row>
    <row r="2723" spans="1:2" ht="15">
      <c r="A2723">
        <v>-65.9375</v>
      </c>
      <c r="B2723">
        <v>0.11057519442514063</v>
      </c>
    </row>
    <row r="2724" spans="1:2" ht="15">
      <c r="A2724">
        <v>-65.925</v>
      </c>
      <c r="B2724">
        <v>0.13017013265753508</v>
      </c>
    </row>
    <row r="2725" spans="1:2" ht="15">
      <c r="A2725">
        <v>-65.91250000000001</v>
      </c>
      <c r="B2725">
        <v>0.1470194532618911</v>
      </c>
    </row>
    <row r="2726" spans="1:2" ht="15">
      <c r="A2726">
        <v>-65.9</v>
      </c>
      <c r="B2726">
        <v>0.15663089322491838</v>
      </c>
    </row>
    <row r="2727" spans="1:2" ht="15">
      <c r="A2727">
        <v>-65.8875</v>
      </c>
      <c r="B2727">
        <v>0.15786990305192364</v>
      </c>
    </row>
    <row r="2728" spans="1:2" ht="15">
      <c r="A2728">
        <v>-65.875</v>
      </c>
      <c r="B2728">
        <v>0.15059942743798554</v>
      </c>
    </row>
    <row r="2729" spans="1:2" ht="15">
      <c r="A2729">
        <v>-65.8625</v>
      </c>
      <c r="B2729">
        <v>0.1379912164136961</v>
      </c>
    </row>
    <row r="2730" spans="1:2" ht="15">
      <c r="A2730">
        <v>-65.85</v>
      </c>
      <c r="B2730">
        <v>0.1231989083627315</v>
      </c>
    </row>
    <row r="2731" spans="1:2" ht="15">
      <c r="A2731">
        <v>-65.83749999999999</v>
      </c>
      <c r="B2731">
        <v>0.11086509193861478</v>
      </c>
    </row>
    <row r="2732" spans="1:2" ht="15">
      <c r="A2732">
        <v>-65.825</v>
      </c>
      <c r="B2732">
        <v>0.10353117838894978</v>
      </c>
    </row>
    <row r="2733" spans="1:2" ht="15">
      <c r="A2733">
        <v>-65.81250000000001</v>
      </c>
      <c r="B2733">
        <v>0.10357624017126468</v>
      </c>
    </row>
    <row r="2734" spans="1:2" ht="15">
      <c r="A2734">
        <v>-65.80000000000001</v>
      </c>
      <c r="B2734">
        <v>0.1103296465383898</v>
      </c>
    </row>
    <row r="2735" spans="1:2" ht="15">
      <c r="A2735">
        <v>-65.78750000000001</v>
      </c>
      <c r="B2735">
        <v>0.12299937357403284</v>
      </c>
    </row>
    <row r="2736" spans="1:2" ht="15">
      <c r="A2736">
        <v>-65.775</v>
      </c>
      <c r="B2736">
        <v>0.13860721630277129</v>
      </c>
    </row>
    <row r="2737" spans="1:2" ht="15">
      <c r="A2737">
        <v>-65.7625</v>
      </c>
      <c r="B2737">
        <v>0.15513658363916735</v>
      </c>
    </row>
    <row r="2738" spans="1:2" ht="15">
      <c r="A2738">
        <v>-65.75</v>
      </c>
      <c r="B2738">
        <v>0.16967166418608365</v>
      </c>
    </row>
    <row r="2739" spans="1:2" ht="15">
      <c r="A2739">
        <v>-65.7375</v>
      </c>
      <c r="B2739">
        <v>0.18093746233836683</v>
      </c>
    </row>
    <row r="2740" spans="1:2" ht="15">
      <c r="A2740">
        <v>-65.725</v>
      </c>
      <c r="B2740">
        <v>0.1875143663842742</v>
      </c>
    </row>
    <row r="2741" spans="1:2" ht="15">
      <c r="A2741">
        <v>-65.7125</v>
      </c>
      <c r="B2741">
        <v>0.18984145739507288</v>
      </c>
    </row>
    <row r="2742" spans="1:2" ht="15">
      <c r="A2742">
        <v>-65.7</v>
      </c>
      <c r="B2742">
        <v>0.18832169173418364</v>
      </c>
    </row>
    <row r="2743" spans="1:2" ht="15">
      <c r="A2743">
        <v>-65.6875</v>
      </c>
      <c r="B2743">
        <v>0.18491319966601233</v>
      </c>
    </row>
    <row r="2744" spans="1:2" ht="15">
      <c r="A2744">
        <v>-65.675</v>
      </c>
      <c r="B2744">
        <v>0.1806812009861919</v>
      </c>
    </row>
    <row r="2745" spans="1:2" ht="15">
      <c r="A2745">
        <v>-65.6625</v>
      </c>
      <c r="B2745">
        <v>0.177458692176677</v>
      </c>
    </row>
    <row r="2746" spans="1:2" ht="15">
      <c r="A2746">
        <v>-65.65</v>
      </c>
      <c r="B2746">
        <v>0.1751517332498784</v>
      </c>
    </row>
    <row r="2747" spans="1:2" ht="15">
      <c r="A2747">
        <v>-65.6375</v>
      </c>
      <c r="B2747">
        <v>0.1741041638064761</v>
      </c>
    </row>
    <row r="2748" spans="1:2" ht="15">
      <c r="A2748">
        <v>-65.625</v>
      </c>
      <c r="B2748">
        <v>0.1726729837098113</v>
      </c>
    </row>
    <row r="2749" spans="1:2" ht="15">
      <c r="A2749">
        <v>-65.61250000000001</v>
      </c>
      <c r="B2749">
        <v>0.17021125433982323</v>
      </c>
    </row>
    <row r="2750" spans="1:2" ht="15">
      <c r="A2750">
        <v>-65.60000000000001</v>
      </c>
      <c r="B2750">
        <v>0.1649720001806361</v>
      </c>
    </row>
    <row r="2751" spans="1:2" ht="15">
      <c r="A2751">
        <v>-65.5875</v>
      </c>
      <c r="B2751">
        <v>0.15695879658100484</v>
      </c>
    </row>
    <row r="2752" spans="1:2" ht="15">
      <c r="A2752">
        <v>-65.575</v>
      </c>
      <c r="B2752">
        <v>0.14575791382452832</v>
      </c>
    </row>
    <row r="2753" spans="1:2" ht="15">
      <c r="A2753">
        <v>-65.5625</v>
      </c>
      <c r="B2753">
        <v>0.1327730611711614</v>
      </c>
    </row>
    <row r="2754" spans="1:2" ht="15">
      <c r="A2754">
        <v>-65.55</v>
      </c>
      <c r="B2754">
        <v>0.11895497537943656</v>
      </c>
    </row>
    <row r="2755" spans="1:2" ht="15">
      <c r="A2755">
        <v>-65.5375</v>
      </c>
      <c r="B2755">
        <v>0.10672369888898406</v>
      </c>
    </row>
    <row r="2756" spans="1:2" ht="15">
      <c r="A2756">
        <v>-65.525</v>
      </c>
      <c r="B2756">
        <v>0.09760885121894552</v>
      </c>
    </row>
    <row r="2757" spans="1:2" ht="15">
      <c r="A2757">
        <v>-65.5125</v>
      </c>
      <c r="B2757">
        <v>0.09400962222661768</v>
      </c>
    </row>
    <row r="2758" spans="1:2" ht="15">
      <c r="A2758">
        <v>-65.5</v>
      </c>
      <c r="B2758">
        <v>0.09657603849773473</v>
      </c>
    </row>
    <row r="2759" spans="1:2" ht="15">
      <c r="A2759">
        <v>-65.4875</v>
      </c>
      <c r="B2759">
        <v>0.10601966207054682</v>
      </c>
    </row>
    <row r="2760" spans="1:2" ht="15">
      <c r="A2760">
        <v>-65.47500000000001</v>
      </c>
      <c r="B2760">
        <v>0.1205865439271331</v>
      </c>
    </row>
    <row r="2761" spans="1:2" ht="15">
      <c r="A2761">
        <v>-65.4625</v>
      </c>
      <c r="B2761">
        <v>0.13840535571865917</v>
      </c>
    </row>
    <row r="2762" spans="1:2" ht="15">
      <c r="A2762">
        <v>-65.45</v>
      </c>
      <c r="B2762">
        <v>0.15557242903680274</v>
      </c>
    </row>
    <row r="2763" spans="1:2" ht="15">
      <c r="A2763">
        <v>-65.4375</v>
      </c>
      <c r="B2763">
        <v>0.16934156179940074</v>
      </c>
    </row>
    <row r="2764" spans="1:2" ht="15">
      <c r="A2764">
        <v>-65.42500000000001</v>
      </c>
      <c r="B2764">
        <v>0.17670153813277872</v>
      </c>
    </row>
    <row r="2765" spans="1:2" ht="15">
      <c r="A2765">
        <v>-65.41250000000001</v>
      </c>
      <c r="B2765">
        <v>0.17750010610717332</v>
      </c>
    </row>
    <row r="2766" spans="1:2" ht="15">
      <c r="A2766">
        <v>-65.4</v>
      </c>
      <c r="B2766">
        <v>0.17211802768341367</v>
      </c>
    </row>
    <row r="2767" spans="1:2" ht="15">
      <c r="A2767">
        <v>-65.3875</v>
      </c>
      <c r="B2767">
        <v>0.16350219759942144</v>
      </c>
    </row>
    <row r="2768" spans="1:2" ht="15">
      <c r="A2768">
        <v>-65.375</v>
      </c>
      <c r="B2768">
        <v>0.15385592729347822</v>
      </c>
    </row>
    <row r="2769" spans="1:2" ht="15">
      <c r="A2769">
        <v>-65.3625</v>
      </c>
      <c r="B2769">
        <v>0.1463982443044465</v>
      </c>
    </row>
    <row r="2770" spans="1:2" ht="15">
      <c r="A2770">
        <v>-65.35</v>
      </c>
      <c r="B2770">
        <v>0.1420536731339317</v>
      </c>
    </row>
    <row r="2771" spans="1:2" ht="15">
      <c r="A2771">
        <v>-65.3375</v>
      </c>
      <c r="B2771">
        <v>0.14180129801935637</v>
      </c>
    </row>
    <row r="2772" spans="1:2" ht="15">
      <c r="A2772">
        <v>-65.325</v>
      </c>
      <c r="B2772">
        <v>0.14401255199225393</v>
      </c>
    </row>
    <row r="2773" spans="1:2" ht="15">
      <c r="A2773">
        <v>-65.3125</v>
      </c>
      <c r="B2773">
        <v>0.1475578343583431</v>
      </c>
    </row>
    <row r="2774" spans="1:2" ht="15">
      <c r="A2774">
        <v>-65.3</v>
      </c>
      <c r="B2774">
        <v>0.1497456032482262</v>
      </c>
    </row>
    <row r="2775" spans="1:2" ht="15">
      <c r="A2775">
        <v>-65.28750000000001</v>
      </c>
      <c r="B2775">
        <v>0.14942146123067693</v>
      </c>
    </row>
    <row r="2776" spans="1:2" ht="15">
      <c r="A2776">
        <v>-65.275</v>
      </c>
      <c r="B2776">
        <v>0.14507623947230727</v>
      </c>
    </row>
    <row r="2777" spans="1:2" ht="15">
      <c r="A2777">
        <v>-65.2625</v>
      </c>
      <c r="B2777">
        <v>0.13728717959525888</v>
      </c>
    </row>
    <row r="2778" spans="1:2" ht="15">
      <c r="A2778">
        <v>-65.25</v>
      </c>
      <c r="B2778">
        <v>0.1267941982273628</v>
      </c>
    </row>
    <row r="2779" spans="1:2" ht="15">
      <c r="A2779">
        <v>-65.23750000000001</v>
      </c>
      <c r="B2779">
        <v>0.11595900538966059</v>
      </c>
    </row>
    <row r="2780" spans="1:2" ht="15">
      <c r="A2780">
        <v>-65.22500000000001</v>
      </c>
      <c r="B2780">
        <v>0.1065270107581232</v>
      </c>
    </row>
    <row r="2781" spans="1:2" ht="15">
      <c r="A2781">
        <v>-65.2125</v>
      </c>
      <c r="B2781">
        <v>0.10063585110602687</v>
      </c>
    </row>
    <row r="2782" spans="1:2" ht="15">
      <c r="A2782">
        <v>-65.2</v>
      </c>
      <c r="B2782">
        <v>0.0987637187995515</v>
      </c>
    </row>
    <row r="2783" spans="1:2" ht="15">
      <c r="A2783">
        <v>-65.1875</v>
      </c>
      <c r="B2783">
        <v>0.10142271578545671</v>
      </c>
    </row>
    <row r="2784" spans="1:2" ht="15">
      <c r="A2784">
        <v>-65.175</v>
      </c>
      <c r="B2784">
        <v>0.10733009657604972</v>
      </c>
    </row>
    <row r="2785" spans="1:2" ht="15">
      <c r="A2785">
        <v>-65.1625</v>
      </c>
      <c r="B2785">
        <v>0.11587617752866797</v>
      </c>
    </row>
    <row r="2786" spans="1:2" ht="15">
      <c r="A2786">
        <v>-65.14999999999999</v>
      </c>
      <c r="B2786">
        <v>0.12520800064066093</v>
      </c>
    </row>
    <row r="2787" spans="1:2" ht="15">
      <c r="A2787">
        <v>-65.1375</v>
      </c>
      <c r="B2787">
        <v>0.13492658555696935</v>
      </c>
    </row>
    <row r="2788" spans="1:2" ht="15">
      <c r="A2788">
        <v>-65.125</v>
      </c>
      <c r="B2788">
        <v>0.14366738808177293</v>
      </c>
    </row>
    <row r="2789" spans="1:2" ht="15">
      <c r="A2789">
        <v>-65.11250000000001</v>
      </c>
      <c r="B2789">
        <v>0.151450743824996</v>
      </c>
    </row>
    <row r="2790" spans="1:2" ht="15">
      <c r="A2790">
        <v>-65.10000000000001</v>
      </c>
      <c r="B2790">
        <v>0.15710807426207396</v>
      </c>
    </row>
    <row r="2791" spans="1:2" ht="15">
      <c r="A2791">
        <v>-65.0875</v>
      </c>
      <c r="B2791">
        <v>0.1606446363951762</v>
      </c>
    </row>
    <row r="2792" spans="1:2" ht="15">
      <c r="A2792">
        <v>-65.075</v>
      </c>
      <c r="B2792">
        <v>0.16084775030287934</v>
      </c>
    </row>
    <row r="2793" spans="1:2" ht="15">
      <c r="A2793">
        <v>-65.0625</v>
      </c>
      <c r="B2793">
        <v>0.15782848912142733</v>
      </c>
    </row>
    <row r="2794" spans="1:2" ht="15">
      <c r="A2794">
        <v>-65.05</v>
      </c>
      <c r="B2794">
        <v>0.15081558569439651</v>
      </c>
    </row>
    <row r="2795" spans="1:2" ht="15">
      <c r="A2795">
        <v>-65.03750000000001</v>
      </c>
      <c r="B2795">
        <v>0.14089019154843763</v>
      </c>
    </row>
    <row r="2796" spans="1:2" ht="15">
      <c r="A2796">
        <v>-65.025</v>
      </c>
      <c r="B2796">
        <v>0.1286641593029804</v>
      </c>
    </row>
    <row r="2797" spans="1:2" ht="15">
      <c r="A2797">
        <v>-65.0125</v>
      </c>
      <c r="B2797">
        <v>0.1165802143471052</v>
      </c>
    </row>
    <row r="2798" spans="1:2" ht="15">
      <c r="A2798">
        <v>-65</v>
      </c>
      <c r="B2798">
        <v>0.10608802212347322</v>
      </c>
    </row>
    <row r="2799" spans="1:2" ht="15">
      <c r="A2799">
        <v>-64.9875</v>
      </c>
      <c r="B2799">
        <v>0.09939343319113764</v>
      </c>
    </row>
    <row r="2800" spans="1:2" ht="15">
      <c r="A2800">
        <v>-64.975</v>
      </c>
      <c r="B2800">
        <v>0.09671802982135942</v>
      </c>
    </row>
    <row r="2801" spans="1:2" ht="15">
      <c r="A2801">
        <v>-64.96249999999999</v>
      </c>
      <c r="B2801">
        <v>0.09827525706773733</v>
      </c>
    </row>
    <row r="2802" spans="1:2" ht="15">
      <c r="A2802">
        <v>-64.95</v>
      </c>
      <c r="B2802">
        <v>0.1022823880466262</v>
      </c>
    </row>
    <row r="2803" spans="1:2" ht="15">
      <c r="A2803">
        <v>-64.93750000000001</v>
      </c>
      <c r="B2803">
        <v>0.1076348053599028</v>
      </c>
    </row>
    <row r="2804" spans="1:2" ht="15">
      <c r="A2804">
        <v>-64.92500000000001</v>
      </c>
      <c r="B2804">
        <v>0.11239306766734908</v>
      </c>
    </row>
    <row r="2805" spans="1:2" ht="15">
      <c r="A2805">
        <v>-64.91250000000001</v>
      </c>
      <c r="B2805">
        <v>0.11653880041660888</v>
      </c>
    </row>
    <row r="2806" spans="1:2" ht="15">
      <c r="A2806">
        <v>-64.9</v>
      </c>
      <c r="B2806">
        <v>0.11973007138970476</v>
      </c>
    </row>
    <row r="2807" spans="1:2" ht="15">
      <c r="A2807">
        <v>-64.8875</v>
      </c>
      <c r="B2807">
        <v>0.1234135128789959</v>
      </c>
    </row>
    <row r="2808" spans="1:2" ht="15">
      <c r="A2808">
        <v>-64.875</v>
      </c>
      <c r="B2808">
        <v>0.1278200696225427</v>
      </c>
    </row>
    <row r="2809" spans="1:2" ht="15">
      <c r="A2809">
        <v>-64.8625</v>
      </c>
      <c r="B2809">
        <v>0.1339740651555543</v>
      </c>
    </row>
    <row r="2810" spans="1:2" ht="15">
      <c r="A2810">
        <v>-64.85000000000001</v>
      </c>
      <c r="B2810">
        <v>0.14084476296956577</v>
      </c>
    </row>
    <row r="2811" spans="1:2" ht="15">
      <c r="A2811">
        <v>-64.8375</v>
      </c>
      <c r="B2811">
        <v>0.14784773187181724</v>
      </c>
    </row>
    <row r="2812" spans="1:2" ht="15">
      <c r="A2812">
        <v>-64.825</v>
      </c>
      <c r="B2812">
        <v>0.15278090134930164</v>
      </c>
    </row>
    <row r="2813" spans="1:2" ht="15">
      <c r="A2813">
        <v>-64.8125</v>
      </c>
      <c r="B2813">
        <v>0.1548466861256932</v>
      </c>
    </row>
    <row r="2814" spans="1:2" ht="15">
      <c r="A2814">
        <v>-64.8</v>
      </c>
      <c r="B2814">
        <v>0.1529064333350966</v>
      </c>
    </row>
    <row r="2815" spans="1:2" ht="15">
      <c r="A2815">
        <v>-64.7875</v>
      </c>
      <c r="B2815">
        <v>0.1480962154547951</v>
      </c>
    </row>
    <row r="2816" spans="1:2" ht="15">
      <c r="A2816">
        <v>-64.77499999999999</v>
      </c>
      <c r="B2816">
        <v>0.14146240788249045</v>
      </c>
    </row>
    <row r="2817" spans="1:2" ht="15">
      <c r="A2817">
        <v>-64.7625</v>
      </c>
      <c r="B2817">
        <v>0.1357134502363992</v>
      </c>
    </row>
    <row r="2818" spans="1:2" ht="15">
      <c r="A2818">
        <v>-64.75000000000001</v>
      </c>
      <c r="B2818">
        <v>0.13240438075747196</v>
      </c>
    </row>
    <row r="2819" spans="1:2" ht="15">
      <c r="A2819">
        <v>-64.73750000000001</v>
      </c>
      <c r="B2819">
        <v>0.13343568405910228</v>
      </c>
    </row>
    <row r="2820" spans="1:2" ht="15">
      <c r="A2820">
        <v>-64.72500000000001</v>
      </c>
      <c r="B2820">
        <v>0.13866952319402184</v>
      </c>
    </row>
    <row r="2821" spans="1:2" ht="15">
      <c r="A2821">
        <v>-64.7125</v>
      </c>
      <c r="B2821">
        <v>0.14784773187181724</v>
      </c>
    </row>
    <row r="2822" spans="1:2" ht="15">
      <c r="A2822">
        <v>-64.7</v>
      </c>
      <c r="B2822">
        <v>0.1589685720251234</v>
      </c>
    </row>
    <row r="2823" spans="1:2" ht="15">
      <c r="A2823">
        <v>-64.6875</v>
      </c>
      <c r="B2823">
        <v>0.17050115185329737</v>
      </c>
    </row>
    <row r="2824" spans="1:2" ht="15">
      <c r="A2824">
        <v>-64.675</v>
      </c>
      <c r="B2824">
        <v>0.180024888052426</v>
      </c>
    </row>
    <row r="2825" spans="1:2" ht="15">
      <c r="A2825">
        <v>-64.6625</v>
      </c>
      <c r="B2825">
        <v>0.18623844544189416</v>
      </c>
    </row>
    <row r="2826" spans="1:2" ht="15">
      <c r="A2826">
        <v>-64.65</v>
      </c>
      <c r="B2826">
        <v>0.1875635926183694</v>
      </c>
    </row>
    <row r="2827" spans="1:2" ht="15">
      <c r="A2827">
        <v>-64.6375</v>
      </c>
      <c r="B2827">
        <v>0.18391926533410097</v>
      </c>
    </row>
    <row r="2828" spans="1:2" ht="15">
      <c r="A2828">
        <v>-64.625</v>
      </c>
      <c r="B2828">
        <v>0.17531326931799618</v>
      </c>
    </row>
    <row r="2829" spans="1:2" ht="15">
      <c r="A2829">
        <v>-64.6125</v>
      </c>
      <c r="B2829">
        <v>0.16337795580793252</v>
      </c>
    </row>
    <row r="2830" spans="1:2" ht="15">
      <c r="A2830">
        <v>-64.6</v>
      </c>
      <c r="B2830">
        <v>0.1495627453249653</v>
      </c>
    </row>
    <row r="2831" spans="1:2" ht="15">
      <c r="A2831">
        <v>-64.5875</v>
      </c>
      <c r="B2831">
        <v>0.13645890098533273</v>
      </c>
    </row>
    <row r="2832" spans="1:2" ht="15">
      <c r="A2832">
        <v>-64.575</v>
      </c>
      <c r="B2832">
        <v>0.12540372463055124</v>
      </c>
    </row>
    <row r="2833" spans="1:2" ht="15">
      <c r="A2833">
        <v>-64.5625</v>
      </c>
      <c r="B2833">
        <v>0.11819535763646118</v>
      </c>
    </row>
    <row r="2834" spans="1:2" ht="15">
      <c r="A2834">
        <v>-64.55000000000001</v>
      </c>
      <c r="B2834">
        <v>0.11455175852473687</v>
      </c>
    </row>
    <row r="2835" spans="1:2" ht="15">
      <c r="A2835">
        <v>-64.53750000000001</v>
      </c>
      <c r="B2835">
        <v>0.11467517354427505</v>
      </c>
    </row>
    <row r="2836" spans="1:2" ht="15">
      <c r="A2836">
        <v>-64.525</v>
      </c>
      <c r="B2836">
        <v>0.11689524445367246</v>
      </c>
    </row>
    <row r="2837" spans="1:2" ht="15">
      <c r="A2837">
        <v>-64.5125</v>
      </c>
      <c r="B2837">
        <v>0.120597365605247</v>
      </c>
    </row>
    <row r="2838" spans="1:2" ht="15">
      <c r="A2838">
        <v>-64.5</v>
      </c>
      <c r="B2838">
        <v>0.12392736881097363</v>
      </c>
    </row>
    <row r="2839" spans="1:2" ht="15">
      <c r="A2839">
        <v>-64.4875</v>
      </c>
      <c r="B2839">
        <v>0.1263124880137374</v>
      </c>
    </row>
    <row r="2840" spans="1:2" ht="15">
      <c r="A2840">
        <v>-64.475</v>
      </c>
      <c r="B2840">
        <v>0.12622788817161473</v>
      </c>
    </row>
    <row r="2841" spans="1:2" ht="15">
      <c r="A2841">
        <v>-64.4625</v>
      </c>
      <c r="B2841">
        <v>0.1233720989484996</v>
      </c>
    </row>
    <row r="2842" spans="1:2" ht="15">
      <c r="A2842">
        <v>-64.45</v>
      </c>
      <c r="B2842">
        <v>0.11676839211723415</v>
      </c>
    </row>
    <row r="2843" spans="1:2" ht="15">
      <c r="A2843">
        <v>-64.4375</v>
      </c>
      <c r="B2843">
        <v>0.10709642426345081</v>
      </c>
    </row>
    <row r="2844" spans="1:2" ht="15">
      <c r="A2844">
        <v>-64.425</v>
      </c>
      <c r="B2844">
        <v>0.09477507909742712</v>
      </c>
    </row>
    <row r="2845" spans="1:2" ht="15">
      <c r="A2845">
        <v>-64.41250000000001</v>
      </c>
      <c r="B2845">
        <v>0.08237230775715533</v>
      </c>
    </row>
    <row r="2846" spans="1:2" ht="15">
      <c r="A2846">
        <v>-64.4</v>
      </c>
      <c r="B2846">
        <v>0.07180640070483141</v>
      </c>
    </row>
    <row r="2847" spans="1:2" ht="15">
      <c r="A2847">
        <v>-64.3875</v>
      </c>
      <c r="B2847">
        <v>0.0665521863075659</v>
      </c>
    </row>
    <row r="2848" spans="1:2" ht="15">
      <c r="A2848">
        <v>-64.375</v>
      </c>
      <c r="B2848">
        <v>0.06785678340581433</v>
      </c>
    </row>
    <row r="2849" spans="1:2" ht="15">
      <c r="A2849">
        <v>-64.36250000000001</v>
      </c>
      <c r="B2849">
        <v>0.07719556644511691</v>
      </c>
    </row>
    <row r="2850" spans="1:2" ht="15">
      <c r="A2850">
        <v>-64.35000000000001</v>
      </c>
      <c r="B2850">
        <v>0.09267248238863823</v>
      </c>
    </row>
    <row r="2851" spans="1:2" ht="15">
      <c r="A2851">
        <v>-64.3375</v>
      </c>
      <c r="B2851">
        <v>0.11248023522797077</v>
      </c>
    </row>
    <row r="2852" spans="1:2" ht="15">
      <c r="A2852">
        <v>-64.325</v>
      </c>
      <c r="B2852">
        <v>0.13227578122957612</v>
      </c>
    </row>
    <row r="2853" spans="1:2" ht="15">
      <c r="A2853">
        <v>-64.3125</v>
      </c>
      <c r="B2853">
        <v>0.1492558055086917</v>
      </c>
    </row>
    <row r="2854" spans="1:2" ht="15">
      <c r="A2854">
        <v>-64.3</v>
      </c>
      <c r="B2854">
        <v>0.15992130782229155</v>
      </c>
    </row>
    <row r="2855" spans="1:2" ht="15">
      <c r="A2855">
        <v>-64.2875</v>
      </c>
      <c r="B2855">
        <v>0.16362643939091037</v>
      </c>
    </row>
    <row r="2856" spans="1:2" ht="15">
      <c r="A2856">
        <v>-64.27499999999999</v>
      </c>
      <c r="B2856">
        <v>0.15987354387812877</v>
      </c>
    </row>
    <row r="2857" spans="1:2" ht="15">
      <c r="A2857">
        <v>-64.2625</v>
      </c>
      <c r="B2857">
        <v>0.1508709487980477</v>
      </c>
    </row>
    <row r="2858" spans="1:2" ht="15">
      <c r="A2858">
        <v>-64.25</v>
      </c>
      <c r="B2858">
        <v>0.1385054164108768</v>
      </c>
    </row>
    <row r="2859" spans="1:2" ht="15">
      <c r="A2859">
        <v>-64.23750000000001</v>
      </c>
      <c r="B2859">
        <v>0.1263124880137374</v>
      </c>
    </row>
    <row r="2860" spans="1:2" ht="15">
      <c r="A2860">
        <v>-64.22500000000001</v>
      </c>
      <c r="B2860">
        <v>0.11661136817483776</v>
      </c>
    </row>
    <row r="2861" spans="1:2" ht="15">
      <c r="A2861">
        <v>-64.2125</v>
      </c>
      <c r="B2861">
        <v>0.11223175164499292</v>
      </c>
    </row>
    <row r="2862" spans="1:2" ht="15">
      <c r="A2862">
        <v>-64.2</v>
      </c>
      <c r="B2862">
        <v>0.11403386649496101</v>
      </c>
    </row>
    <row r="2863" spans="1:2" ht="15">
      <c r="A2863">
        <v>-64.1875</v>
      </c>
      <c r="B2863">
        <v>0.12270947606055868</v>
      </c>
    </row>
    <row r="2864" spans="1:2" ht="15">
      <c r="A2864">
        <v>-64.175</v>
      </c>
      <c r="B2864">
        <v>0.13672899934791088</v>
      </c>
    </row>
    <row r="2865" spans="1:2" ht="15">
      <c r="A2865">
        <v>-64.16250000000001</v>
      </c>
      <c r="B2865">
        <v>0.15463961647321164</v>
      </c>
    </row>
    <row r="2866" spans="1:2" ht="15">
      <c r="A2866">
        <v>-64.15</v>
      </c>
      <c r="B2866">
        <v>0.17345359116382345</v>
      </c>
    </row>
    <row r="2867" spans="1:2" ht="15">
      <c r="A2867">
        <v>-64.1375</v>
      </c>
      <c r="B2867">
        <v>0.19145660068442888</v>
      </c>
    </row>
    <row r="2868" spans="1:2" ht="15">
      <c r="A2868">
        <v>-64.125</v>
      </c>
      <c r="B2868">
        <v>0.20644524437492892</v>
      </c>
    </row>
    <row r="2869" spans="1:2" ht="15">
      <c r="A2869">
        <v>-64.1125</v>
      </c>
      <c r="B2869">
        <v>0.21825141371553974</v>
      </c>
    </row>
    <row r="2870" spans="1:2" ht="15">
      <c r="A2870">
        <v>-64.1</v>
      </c>
      <c r="B2870">
        <v>0.2262985461384612</v>
      </c>
    </row>
    <row r="2871" spans="1:2" ht="15">
      <c r="A2871">
        <v>-64.08749999999999</v>
      </c>
      <c r="B2871">
        <v>0.2315038714743581</v>
      </c>
    </row>
    <row r="2872" spans="1:2" ht="15">
      <c r="A2872">
        <v>-64.075</v>
      </c>
      <c r="B2872">
        <v>0.2335921204167271</v>
      </c>
    </row>
    <row r="2873" spans="1:2" ht="15">
      <c r="A2873">
        <v>-64.06250000000001</v>
      </c>
      <c r="B2873">
        <v>0.23291194511123253</v>
      </c>
    </row>
    <row r="2874" spans="1:2" ht="15">
      <c r="A2874">
        <v>-64.05000000000001</v>
      </c>
      <c r="B2874">
        <v>0.22838010839148995</v>
      </c>
    </row>
    <row r="2875" spans="1:2" ht="15">
      <c r="A2875">
        <v>-64.03750000000001</v>
      </c>
      <c r="B2875">
        <v>0.2197423152134068</v>
      </c>
    </row>
    <row r="2876" spans="1:2" ht="15">
      <c r="A2876">
        <v>-64.025</v>
      </c>
      <c r="B2876">
        <v>0.20616290467283593</v>
      </c>
    </row>
    <row r="2877" spans="1:2" ht="15">
      <c r="A2877">
        <v>-64.0125</v>
      </c>
      <c r="B2877">
        <v>0.18859903948018367</v>
      </c>
    </row>
    <row r="2878" spans="1:2" ht="15">
      <c r="A2878">
        <v>-64</v>
      </c>
      <c r="B2878">
        <v>0.16818938988524643</v>
      </c>
    </row>
    <row r="2879" spans="1:2" ht="15">
      <c r="A2879">
        <v>-63.987500000000004</v>
      </c>
      <c r="B2879">
        <v>0.1480962154547951</v>
      </c>
    </row>
    <row r="2880" spans="1:2" ht="15">
      <c r="A2880">
        <v>-63.975</v>
      </c>
      <c r="B2880">
        <v>0.131066488022556</v>
      </c>
    </row>
    <row r="2881" spans="1:2" ht="15">
      <c r="A2881">
        <v>-63.9625</v>
      </c>
      <c r="B2881">
        <v>0.12068019346623964</v>
      </c>
    </row>
    <row r="2882" spans="1:2" ht="15">
      <c r="A2882">
        <v>-63.95</v>
      </c>
      <c r="B2882">
        <v>0.1185322218934036</v>
      </c>
    </row>
    <row r="2883" spans="1:2" ht="15">
      <c r="A2883">
        <v>-63.9375</v>
      </c>
      <c r="B2883">
        <v>0.12573269298678913</v>
      </c>
    </row>
    <row r="2884" spans="1:2" ht="15">
      <c r="A2884">
        <v>-63.925</v>
      </c>
      <c r="B2884">
        <v>0.14059382771556758</v>
      </c>
    </row>
    <row r="2885" spans="1:2" ht="15">
      <c r="A2885">
        <v>-63.912499999999994</v>
      </c>
      <c r="B2885">
        <v>0.16093453390865037</v>
      </c>
    </row>
    <row r="2886" spans="1:2" ht="15">
      <c r="A2886">
        <v>-63.9</v>
      </c>
      <c r="B2886">
        <v>0.18226041974793813</v>
      </c>
    </row>
    <row r="2887" spans="1:2" ht="15">
      <c r="A2887">
        <v>-63.88750000000001</v>
      </c>
      <c r="B2887">
        <v>0.20069190718510543</v>
      </c>
    </row>
    <row r="2888" spans="1:2" ht="15">
      <c r="A2888">
        <v>-63.87500000000001</v>
      </c>
      <c r="B2888">
        <v>0.21129017160834915</v>
      </c>
    </row>
    <row r="2889" spans="1:2" ht="15">
      <c r="A2889">
        <v>-63.862500000000004</v>
      </c>
      <c r="B2889">
        <v>0.21154235697513796</v>
      </c>
    </row>
    <row r="2890" spans="1:2" ht="15">
      <c r="A2890">
        <v>-63.85000000000001</v>
      </c>
      <c r="B2890">
        <v>0.19952798757482226</v>
      </c>
    </row>
    <row r="2891" spans="1:2" ht="15">
      <c r="A2891">
        <v>-63.837500000000006</v>
      </c>
      <c r="B2891">
        <v>0.17729303645469177</v>
      </c>
    </row>
    <row r="2892" spans="1:2" ht="15">
      <c r="A2892">
        <v>-63.825</v>
      </c>
      <c r="B2892">
        <v>0.147758401922778</v>
      </c>
    </row>
    <row r="2893" spans="1:2" ht="15">
      <c r="A2893">
        <v>-63.8125</v>
      </c>
      <c r="B2893">
        <v>0.11703576758256456</v>
      </c>
    </row>
    <row r="2894" spans="1:2" ht="15">
      <c r="A2894">
        <v>-63.800000000000004</v>
      </c>
      <c r="B2894">
        <v>0.08992014568818488</v>
      </c>
    </row>
    <row r="2895" spans="1:2" ht="15">
      <c r="A2895">
        <v>-63.7875</v>
      </c>
      <c r="B2895">
        <v>0.07177034155010063</v>
      </c>
    </row>
    <row r="2896" spans="1:2" ht="15">
      <c r="A2896">
        <v>-63.775</v>
      </c>
      <c r="B2896">
        <v>0.0640669505944602</v>
      </c>
    </row>
    <row r="2897" spans="1:2" ht="15">
      <c r="A2897">
        <v>-63.7625</v>
      </c>
      <c r="B2897">
        <v>0.06738046491749206</v>
      </c>
    </row>
    <row r="2898" spans="1:2" ht="15">
      <c r="A2898">
        <v>-63.75</v>
      </c>
      <c r="B2898">
        <v>0.07855898577893791</v>
      </c>
    </row>
    <row r="2899" spans="1:2" ht="15">
      <c r="A2899">
        <v>-63.7375</v>
      </c>
      <c r="B2899">
        <v>0.09483790083654384</v>
      </c>
    </row>
    <row r="2900" spans="1:2" ht="15">
      <c r="A2900">
        <v>-63.724999999999994</v>
      </c>
      <c r="B2900">
        <v>0.1119092785729521</v>
      </c>
    </row>
    <row r="2901" spans="1:2" ht="15">
      <c r="A2901">
        <v>-63.712500000000006</v>
      </c>
      <c r="B2901">
        <v>0.12747207806763403</v>
      </c>
    </row>
    <row r="2902" spans="1:2" ht="15">
      <c r="A2902">
        <v>-63.70000000000001</v>
      </c>
      <c r="B2902">
        <v>0.13906048666636694</v>
      </c>
    </row>
    <row r="2903" spans="1:2" ht="15">
      <c r="A2903">
        <v>-63.68750000000001</v>
      </c>
      <c r="B2903">
        <v>0.14652248609593543</v>
      </c>
    </row>
    <row r="2904" spans="1:2" ht="15">
      <c r="A2904">
        <v>-63.675000000000004</v>
      </c>
      <c r="B2904">
        <v>0.1494240972291468</v>
      </c>
    </row>
    <row r="2905" spans="1:2" ht="15">
      <c r="A2905">
        <v>-63.66250000000001</v>
      </c>
      <c r="B2905">
        <v>0.14917297764769907</v>
      </c>
    </row>
    <row r="2906" spans="1:2" ht="15">
      <c r="A2906">
        <v>-63.650000000000006</v>
      </c>
      <c r="B2906">
        <v>0.1463521426333458</v>
      </c>
    </row>
    <row r="2907" spans="1:2" ht="15">
      <c r="A2907">
        <v>-63.6375</v>
      </c>
      <c r="B2907">
        <v>0.14320937165623085</v>
      </c>
    </row>
    <row r="2908" spans="1:2" ht="15">
      <c r="A2908">
        <v>-63.625</v>
      </c>
      <c r="B2908">
        <v>0.14059367446851687</v>
      </c>
    </row>
    <row r="2909" spans="1:2" ht="15">
      <c r="A2909">
        <v>-63.612500000000004</v>
      </c>
      <c r="B2909">
        <v>0.14060029403496346</v>
      </c>
    </row>
    <row r="2910" spans="1:2" ht="15">
      <c r="A2910">
        <v>-63.6</v>
      </c>
      <c r="B2910">
        <v>0.14317100319398415</v>
      </c>
    </row>
    <row r="2911" spans="1:2" ht="15">
      <c r="A2911">
        <v>-63.5875</v>
      </c>
      <c r="B2911">
        <v>0.14896590799521753</v>
      </c>
    </row>
    <row r="2912" spans="1:2" ht="15">
      <c r="A2912">
        <v>-63.574999999999996</v>
      </c>
      <c r="B2912">
        <v>0.15630430487813138</v>
      </c>
    </row>
    <row r="2913" spans="1:2" ht="15">
      <c r="A2913">
        <v>-63.5625</v>
      </c>
      <c r="B2913">
        <v>0.16424764834835495</v>
      </c>
    </row>
    <row r="2914" spans="1:2" ht="15">
      <c r="A2914">
        <v>-63.55</v>
      </c>
      <c r="B2914">
        <v>0.17045197705935536</v>
      </c>
    </row>
    <row r="2915" spans="1:2" ht="15">
      <c r="A2915">
        <v>-63.537499999999994</v>
      </c>
      <c r="B2915">
        <v>0.1741041638064761</v>
      </c>
    </row>
    <row r="2916" spans="1:2" ht="15">
      <c r="A2916">
        <v>-63.525000000000006</v>
      </c>
      <c r="B2916">
        <v>0.17413438313989077</v>
      </c>
    </row>
    <row r="2917" spans="1:2" ht="15">
      <c r="A2917">
        <v>-63.51250000000001</v>
      </c>
      <c r="B2917">
        <v>0.17141225832421614</v>
      </c>
    </row>
    <row r="2918" spans="1:2" ht="15">
      <c r="A2918">
        <v>-63.50000000000001</v>
      </c>
      <c r="B2918">
        <v>0.16660781824014992</v>
      </c>
    </row>
    <row r="2919" spans="1:2" ht="15">
      <c r="A2919">
        <v>-63.487500000000004</v>
      </c>
      <c r="B2919">
        <v>0.16196988217105807</v>
      </c>
    </row>
    <row r="2920" spans="1:2" ht="15">
      <c r="A2920">
        <v>-63.475</v>
      </c>
      <c r="B2920">
        <v>0.15861268725887834</v>
      </c>
    </row>
    <row r="2921" spans="1:2" ht="15">
      <c r="A2921">
        <v>-63.462500000000006</v>
      </c>
      <c r="B2921">
        <v>0.15844969807887194</v>
      </c>
    </row>
    <row r="2922" spans="1:2" ht="15">
      <c r="A2922">
        <v>-63.45</v>
      </c>
      <c r="B2922">
        <v>0.1612983713866142</v>
      </c>
    </row>
    <row r="2923" spans="1:2" ht="15">
      <c r="A2923">
        <v>-63.4375</v>
      </c>
      <c r="B2923">
        <v>0.16731227920508168</v>
      </c>
    </row>
    <row r="2924" spans="1:2" ht="15">
      <c r="A2924">
        <v>-63.425</v>
      </c>
      <c r="B2924">
        <v>0.17445235550158247</v>
      </c>
    </row>
    <row r="2925" spans="1:2" ht="15">
      <c r="A2925">
        <v>-63.4125</v>
      </c>
      <c r="B2925">
        <v>0.18126877378233727</v>
      </c>
    </row>
    <row r="2926" spans="1:2" ht="15">
      <c r="A2926">
        <v>-63.4</v>
      </c>
      <c r="B2926">
        <v>0.18507540213826432</v>
      </c>
    </row>
    <row r="2927" spans="1:2" ht="15">
      <c r="A2927">
        <v>-63.387499999999996</v>
      </c>
      <c r="B2927">
        <v>0.1847475439440271</v>
      </c>
    </row>
    <row r="2928" spans="1:2" ht="15">
      <c r="A2928">
        <v>-63.375</v>
      </c>
      <c r="B2928">
        <v>0.17918948330238021</v>
      </c>
    </row>
    <row r="2929" spans="1:2" ht="15">
      <c r="A2929">
        <v>-63.3625</v>
      </c>
      <c r="B2929">
        <v>0.16950721752138598</v>
      </c>
    </row>
    <row r="2930" spans="1:2" ht="15">
      <c r="A2930">
        <v>-63.35000000000001</v>
      </c>
      <c r="B2930">
        <v>0.15704640629065025</v>
      </c>
    </row>
    <row r="2931" spans="1:2" ht="15">
      <c r="A2931">
        <v>-63.337500000000006</v>
      </c>
      <c r="B2931">
        <v>0.14490734280657944</v>
      </c>
    </row>
    <row r="2932" spans="1:2" ht="15">
      <c r="A2932">
        <v>-63.325</v>
      </c>
      <c r="B2932">
        <v>0.13550011375819446</v>
      </c>
    </row>
    <row r="2933" spans="1:2" ht="15">
      <c r="A2933">
        <v>-63.31250000000001</v>
      </c>
      <c r="B2933">
        <v>0.1319447825612352</v>
      </c>
    </row>
    <row r="2934" spans="1:2" ht="15">
      <c r="A2934">
        <v>-63.300000000000004</v>
      </c>
      <c r="B2934">
        <v>0.13530165001558228</v>
      </c>
    </row>
    <row r="2935" spans="1:2" ht="15">
      <c r="A2935">
        <v>-63.2875</v>
      </c>
      <c r="B2935">
        <v>0.1463982443044465</v>
      </c>
    </row>
    <row r="2936" spans="1:2" ht="15">
      <c r="A2936">
        <v>-63.275000000000006</v>
      </c>
      <c r="B2936">
        <v>0.1631166585684147</v>
      </c>
    </row>
    <row r="2937" spans="1:2" ht="15">
      <c r="A2937">
        <v>-63.2625</v>
      </c>
      <c r="B2937">
        <v>0.1830909867241748</v>
      </c>
    </row>
    <row r="2938" spans="1:2" ht="15">
      <c r="A2938">
        <v>-63.25</v>
      </c>
      <c r="B2938">
        <v>0.2014499446026741</v>
      </c>
    </row>
    <row r="2939" spans="1:2" ht="15">
      <c r="A2939">
        <v>-63.2375</v>
      </c>
      <c r="B2939">
        <v>0.2145241599708721</v>
      </c>
    </row>
    <row r="2940" spans="1:2" ht="15">
      <c r="A2940">
        <v>-63.225</v>
      </c>
      <c r="B2940">
        <v>0.21810085663782636</v>
      </c>
    </row>
    <row r="2941" spans="1:2" ht="15">
      <c r="A2941">
        <v>-63.2125</v>
      </c>
      <c r="B2941">
        <v>0.21137670125315272</v>
      </c>
    </row>
    <row r="2942" spans="1:2" ht="15">
      <c r="A2942">
        <v>-63.199999999999996</v>
      </c>
      <c r="B2942">
        <v>0.19443625175628734</v>
      </c>
    </row>
    <row r="2943" spans="1:2" ht="15">
      <c r="A2943">
        <v>-63.18749999999999</v>
      </c>
      <c r="B2943">
        <v>0.17099811901925305</v>
      </c>
    </row>
    <row r="2944" spans="1:2" ht="15">
      <c r="A2944">
        <v>-63.17500000000001</v>
      </c>
      <c r="B2944">
        <v>0.14447115805979283</v>
      </c>
    </row>
    <row r="2945" spans="1:2" ht="15">
      <c r="A2945">
        <v>-63.16250000000001</v>
      </c>
      <c r="B2945">
        <v>0.11989332878680976</v>
      </c>
    </row>
    <row r="2946" spans="1:2" ht="15">
      <c r="A2946">
        <v>-63.150000000000006</v>
      </c>
      <c r="B2946">
        <v>0.09987978803294062</v>
      </c>
    </row>
    <row r="2947" spans="1:2" ht="15">
      <c r="A2947">
        <v>-63.1375</v>
      </c>
      <c r="B2947">
        <v>0.08709349583373435</v>
      </c>
    </row>
    <row r="2948" spans="1:2" ht="15">
      <c r="A2948">
        <v>-63.12500000000001</v>
      </c>
      <c r="B2948">
        <v>0.08122599329880745</v>
      </c>
    </row>
    <row r="2949" spans="1:2" ht="15">
      <c r="A2949">
        <v>-63.112500000000004</v>
      </c>
      <c r="B2949">
        <v>0.0822480659656664</v>
      </c>
    </row>
    <row r="2950" spans="1:2" ht="15">
      <c r="A2950">
        <v>-63.1</v>
      </c>
      <c r="B2950">
        <v>0.08815468336996933</v>
      </c>
    </row>
    <row r="2951" spans="1:2" ht="15">
      <c r="A2951">
        <v>-63.0875</v>
      </c>
      <c r="B2951">
        <v>0.09802677348475951</v>
      </c>
    </row>
    <row r="2952" spans="1:2" ht="15">
      <c r="A2952">
        <v>-63.075</v>
      </c>
      <c r="B2952">
        <v>0.1096918962249312</v>
      </c>
    </row>
    <row r="2953" spans="1:2" ht="15">
      <c r="A2953">
        <v>-63.0625</v>
      </c>
      <c r="B2953">
        <v>0.1222953367555956</v>
      </c>
    </row>
    <row r="2954" spans="1:2" ht="15">
      <c r="A2954">
        <v>-63.05</v>
      </c>
      <c r="B2954">
        <v>0.13413011278711254</v>
      </c>
    </row>
    <row r="2955" spans="1:2" ht="15">
      <c r="A2955">
        <v>-63.037499999999994</v>
      </c>
      <c r="B2955">
        <v>0.14519724032005357</v>
      </c>
    </row>
    <row r="2956" spans="1:2" ht="15">
      <c r="A2956">
        <v>-63.025</v>
      </c>
      <c r="B2956">
        <v>0.15494074628018473</v>
      </c>
    </row>
    <row r="2957" spans="1:2" ht="15">
      <c r="A2957">
        <v>-63.012499999999996</v>
      </c>
      <c r="B2957">
        <v>0.16453754586182912</v>
      </c>
    </row>
    <row r="2958" spans="1:2" ht="15">
      <c r="A2958">
        <v>-63.00000000000001</v>
      </c>
      <c r="B2958">
        <v>0.174011910996915</v>
      </c>
    </row>
    <row r="2959" spans="1:2" ht="15">
      <c r="A2959">
        <v>-62.987500000000004</v>
      </c>
      <c r="B2959">
        <v>0.18441623250005662</v>
      </c>
    </row>
    <row r="2960" spans="1:2" ht="15">
      <c r="A2960">
        <v>-62.97500000000001</v>
      </c>
      <c r="B2960">
        <v>0.19458113032512758</v>
      </c>
    </row>
    <row r="2961" spans="1:2" ht="15">
      <c r="A2961">
        <v>-62.962500000000006</v>
      </c>
      <c r="B2961">
        <v>0.2039636076943137</v>
      </c>
    </row>
    <row r="2962" spans="1:2" ht="15">
      <c r="A2962">
        <v>-62.95</v>
      </c>
      <c r="B2962">
        <v>0.2099607023046893</v>
      </c>
    </row>
    <row r="2963" spans="1:2" ht="15">
      <c r="A2963">
        <v>-62.93750000000001</v>
      </c>
      <c r="B2963">
        <v>0.21162518483613058</v>
      </c>
    </row>
    <row r="2964" spans="1:2" ht="15">
      <c r="A2964">
        <v>-62.925000000000004</v>
      </c>
      <c r="B2964">
        <v>0.20730649221801276</v>
      </c>
    </row>
    <row r="2965" spans="1:2" ht="15">
      <c r="A2965">
        <v>-62.9125</v>
      </c>
      <c r="B2965">
        <v>0.19787575991135653</v>
      </c>
    </row>
    <row r="2966" spans="1:2" ht="15">
      <c r="A2966">
        <v>-62.9</v>
      </c>
      <c r="B2966">
        <v>0.1840747611544752</v>
      </c>
    </row>
    <row r="2967" spans="1:2" ht="15">
      <c r="A2967">
        <v>-62.8875</v>
      </c>
      <c r="B2967">
        <v>0.16867893891145985</v>
      </c>
    </row>
    <row r="2968" spans="1:2" ht="15">
      <c r="A2968">
        <v>-62.875</v>
      </c>
      <c r="B2968">
        <v>0.1537512680848924</v>
      </c>
    </row>
    <row r="2969" spans="1:2" ht="15">
      <c r="A2969">
        <v>-62.8625</v>
      </c>
      <c r="B2969">
        <v>0.14213260946332684</v>
      </c>
    </row>
    <row r="2970" spans="1:2" ht="15">
      <c r="A2970">
        <v>-62.849999999999994</v>
      </c>
      <c r="B2970">
        <v>0.13490983208297241</v>
      </c>
    </row>
    <row r="2971" spans="1:2" ht="15">
      <c r="A2971">
        <v>-62.8375</v>
      </c>
      <c r="B2971">
        <v>0.1331043726151318</v>
      </c>
    </row>
    <row r="2972" spans="1:2" ht="15">
      <c r="A2972">
        <v>-62.82500000000001</v>
      </c>
      <c r="B2972">
        <v>0.13567309013791734</v>
      </c>
    </row>
    <row r="2973" spans="1:2" ht="15">
      <c r="A2973">
        <v>-62.81250000000001</v>
      </c>
      <c r="B2973">
        <v>0.14184271194985268</v>
      </c>
    </row>
    <row r="2974" spans="1:2" ht="15">
      <c r="A2974">
        <v>-62.800000000000004</v>
      </c>
      <c r="B2974">
        <v>0.14922104422337915</v>
      </c>
    </row>
    <row r="2975" spans="1:2" ht="15">
      <c r="A2975">
        <v>-62.78750000000001</v>
      </c>
      <c r="B2975">
        <v>0.1565446572760418</v>
      </c>
    </row>
    <row r="2976" spans="1:2" ht="15">
      <c r="A2976">
        <v>-62.775000000000006</v>
      </c>
      <c r="B2976">
        <v>0.16165240823856072</v>
      </c>
    </row>
    <row r="2977" spans="1:2" ht="15">
      <c r="A2977">
        <v>-62.7625</v>
      </c>
      <c r="B2977">
        <v>0.16437189013984388</v>
      </c>
    </row>
    <row r="2978" spans="1:2" ht="15">
      <c r="A2978">
        <v>-62.75</v>
      </c>
      <c r="B2978">
        <v>0.1639739120793492</v>
      </c>
    </row>
    <row r="2979" spans="1:2" ht="15">
      <c r="A2979">
        <v>-62.737500000000004</v>
      </c>
      <c r="B2979">
        <v>0.1616799846575839</v>
      </c>
    </row>
    <row r="2980" spans="1:2" ht="15">
      <c r="A2980">
        <v>-62.725</v>
      </c>
      <c r="B2980">
        <v>0.15770824335212874</v>
      </c>
    </row>
    <row r="2981" spans="1:2" ht="15">
      <c r="A2981">
        <v>-62.7125</v>
      </c>
      <c r="B2981">
        <v>0.15368709607179656</v>
      </c>
    </row>
    <row r="2982" spans="1:2" ht="15">
      <c r="A2982">
        <v>-62.699999999999996</v>
      </c>
      <c r="B2982">
        <v>0.14966979130016164</v>
      </c>
    </row>
    <row r="2983" spans="1:2" ht="15">
      <c r="A2983">
        <v>-62.6875</v>
      </c>
      <c r="B2983">
        <v>0.14685379753990585</v>
      </c>
    </row>
    <row r="2984" spans="1:2" ht="15">
      <c r="A2984">
        <v>-62.675</v>
      </c>
      <c r="B2984">
        <v>0.14472297867538486</v>
      </c>
    </row>
    <row r="2985" spans="1:2" ht="15">
      <c r="A2985">
        <v>-62.662499999999994</v>
      </c>
      <c r="B2985">
        <v>0.1442033059881422</v>
      </c>
    </row>
    <row r="2986" spans="1:2" ht="15">
      <c r="A2986">
        <v>-62.650000000000006</v>
      </c>
      <c r="B2986">
        <v>0.14462319149013933</v>
      </c>
    </row>
    <row r="2987" spans="1:2" ht="15">
      <c r="A2987">
        <v>-62.63750000000001</v>
      </c>
      <c r="B2987">
        <v>0.14685379753990585</v>
      </c>
    </row>
    <row r="2988" spans="1:2" ht="15">
      <c r="A2988">
        <v>-62.62500000000001</v>
      </c>
      <c r="B2988">
        <v>0.1501253980318378</v>
      </c>
    </row>
    <row r="2989" spans="1:2" ht="15">
      <c r="A2989">
        <v>-62.612500000000004</v>
      </c>
      <c r="B2989">
        <v>0.15497092791718212</v>
      </c>
    </row>
    <row r="2990" spans="1:2" ht="15">
      <c r="A2990">
        <v>-62.6</v>
      </c>
      <c r="B2990">
        <v>0.1603327989729687</v>
      </c>
    </row>
    <row r="2991" spans="1:2" ht="15">
      <c r="A2991">
        <v>-62.587500000000006</v>
      </c>
      <c r="B2991">
        <v>0.1662355170121777</v>
      </c>
    </row>
    <row r="2992" spans="1:2" ht="15">
      <c r="A2992">
        <v>-62.575</v>
      </c>
      <c r="B2992">
        <v>0.17144935518381033</v>
      </c>
    </row>
    <row r="2993" spans="1:2" ht="15">
      <c r="A2993">
        <v>-62.5625</v>
      </c>
      <c r="B2993">
        <v>0.17580213495682473</v>
      </c>
    </row>
    <row r="2994" spans="1:2" ht="15">
      <c r="A2994">
        <v>-62.550000000000004</v>
      </c>
      <c r="B2994">
        <v>0.17812394054552882</v>
      </c>
    </row>
    <row r="2995" spans="1:2" ht="15">
      <c r="A2995">
        <v>-62.5375</v>
      </c>
      <c r="B2995">
        <v>0.17832838471709947</v>
      </c>
    </row>
    <row r="2996" spans="1:2" ht="15">
      <c r="A2996">
        <v>-62.525</v>
      </c>
      <c r="B2996">
        <v>0.17555284181161673</v>
      </c>
    </row>
    <row r="2997" spans="1:2" ht="15">
      <c r="A2997">
        <v>-62.512499999999996</v>
      </c>
      <c r="B2997">
        <v>0.17050115185329737</v>
      </c>
    </row>
    <row r="2998" spans="1:2" ht="15">
      <c r="A2998">
        <v>-62.5</v>
      </c>
      <c r="B2998">
        <v>0.16342469137814894</v>
      </c>
    </row>
    <row r="2999" spans="1:2" ht="15">
      <c r="A2999">
        <v>-62.4875</v>
      </c>
      <c r="B2999">
        <v>0.15642041548455288</v>
      </c>
    </row>
    <row r="3000" spans="1:2" ht="15">
      <c r="A3000">
        <v>-62.47500000000001</v>
      </c>
      <c r="B3000">
        <v>0.1506612178826483</v>
      </c>
    </row>
    <row r="3001" spans="1:2" ht="15">
      <c r="A3001">
        <v>-62.462500000000006</v>
      </c>
      <c r="B3001">
        <v>0.14838611296826923</v>
      </c>
    </row>
    <row r="3002" spans="1:2" ht="15">
      <c r="A3002">
        <v>-62.45000000000001</v>
      </c>
      <c r="B3002">
        <v>0.14982023597416075</v>
      </c>
    </row>
    <row r="3003" spans="1:2" ht="15">
      <c r="A3003">
        <v>-62.43750000000001</v>
      </c>
      <c r="B3003">
        <v>0.15530223936115256</v>
      </c>
    </row>
    <row r="3004" spans="1:2" ht="15">
      <c r="A3004">
        <v>-62.425000000000004</v>
      </c>
      <c r="B3004">
        <v>0.1628305376962973</v>
      </c>
    </row>
    <row r="3005" spans="1:2" ht="15">
      <c r="A3005">
        <v>-62.4125</v>
      </c>
      <c r="B3005">
        <v>0.1707496354362752</v>
      </c>
    </row>
    <row r="3006" spans="1:2" ht="15">
      <c r="A3006">
        <v>-62.400000000000006</v>
      </c>
      <c r="B3006">
        <v>0.1761535588688078</v>
      </c>
    </row>
    <row r="3007" spans="1:2" ht="15">
      <c r="A3007">
        <v>-62.3875</v>
      </c>
      <c r="B3007">
        <v>0.17766576182915852</v>
      </c>
    </row>
    <row r="3008" spans="1:2" ht="15">
      <c r="A3008">
        <v>-62.375</v>
      </c>
      <c r="B3008">
        <v>0.17373572654884567</v>
      </c>
    </row>
    <row r="3009" spans="1:2" ht="15">
      <c r="A3009">
        <v>-62.3625</v>
      </c>
      <c r="B3009">
        <v>0.16495168516679218</v>
      </c>
    </row>
    <row r="3010" spans="1:2" ht="15">
      <c r="A3010">
        <v>-62.35</v>
      </c>
      <c r="B3010">
        <v>0.15183505052042737</v>
      </c>
    </row>
    <row r="3011" spans="1:2" ht="15">
      <c r="A3011">
        <v>-62.3375</v>
      </c>
      <c r="B3011">
        <v>0.13699728208178472</v>
      </c>
    </row>
    <row r="3012" spans="1:2" ht="15">
      <c r="A3012">
        <v>-62.324999999999996</v>
      </c>
      <c r="B3012">
        <v>0.12231287570373277</v>
      </c>
    </row>
    <row r="3013" spans="1:2" ht="15">
      <c r="A3013">
        <v>-62.31249999999999</v>
      </c>
      <c r="B3013">
        <v>0.11103074766060002</v>
      </c>
    </row>
    <row r="3014" spans="1:2" ht="15">
      <c r="A3014">
        <v>-62.30000000000001</v>
      </c>
      <c r="B3014">
        <v>0.10442186736702427</v>
      </c>
    </row>
    <row r="3015" spans="1:2" ht="15">
      <c r="A3015">
        <v>-62.28750000000001</v>
      </c>
      <c r="B3015">
        <v>0.1041974491287093</v>
      </c>
    </row>
    <row r="3016" spans="1:2" ht="15">
      <c r="A3016">
        <v>-62.275000000000006</v>
      </c>
      <c r="B3016">
        <v>0.10919881864836496</v>
      </c>
    </row>
    <row r="3017" spans="1:2" ht="15">
      <c r="A3017">
        <v>-62.2625</v>
      </c>
      <c r="B3017">
        <v>0.11852666908043165</v>
      </c>
    </row>
    <row r="3018" spans="1:2" ht="15">
      <c r="A3018">
        <v>-62.25000000000001</v>
      </c>
      <c r="B3018">
        <v>0.12882828923873485</v>
      </c>
    </row>
    <row r="3019" spans="1:2" ht="15">
      <c r="A3019">
        <v>-62.237500000000004</v>
      </c>
      <c r="B3019">
        <v>0.138115458205185</v>
      </c>
    </row>
    <row r="3020" spans="1:2" ht="15">
      <c r="A3020">
        <v>-62.225</v>
      </c>
      <c r="B3020">
        <v>0.14338257962143527</v>
      </c>
    </row>
    <row r="3021" spans="1:2" ht="15">
      <c r="A3021">
        <v>-62.2125</v>
      </c>
      <c r="B3021">
        <v>0.1442033059881422</v>
      </c>
    </row>
    <row r="3022" spans="1:2" ht="15">
      <c r="A3022">
        <v>-62.2</v>
      </c>
      <c r="B3022">
        <v>0.13994490514440716</v>
      </c>
    </row>
    <row r="3023" spans="1:2" ht="15">
      <c r="A3023">
        <v>-62.1875</v>
      </c>
      <c r="B3023">
        <v>0.13260740544917615</v>
      </c>
    </row>
    <row r="3024" spans="1:2" ht="15">
      <c r="A3024">
        <v>-62.175</v>
      </c>
      <c r="B3024">
        <v>0.12358836076553374</v>
      </c>
    </row>
    <row r="3025" spans="1:2" ht="15">
      <c r="A3025">
        <v>-62.1625</v>
      </c>
      <c r="B3025">
        <v>0.1160418332506532</v>
      </c>
    </row>
    <row r="3026" spans="1:2" ht="15">
      <c r="A3026">
        <v>-62.15</v>
      </c>
      <c r="B3026">
        <v>0.11142974029499998</v>
      </c>
    </row>
    <row r="3027" spans="1:2" ht="15">
      <c r="A3027">
        <v>-62.137499999999996</v>
      </c>
      <c r="B3027">
        <v>0.11194185413151876</v>
      </c>
    </row>
    <row r="3028" spans="1:2" ht="15">
      <c r="A3028">
        <v>-62.12500000000001</v>
      </c>
      <c r="B3028">
        <v>0.11727442186327691</v>
      </c>
    </row>
    <row r="3029" spans="1:2" ht="15">
      <c r="A3029">
        <v>-62.112500000000004</v>
      </c>
      <c r="B3029">
        <v>0.12755490592862664</v>
      </c>
    </row>
    <row r="3030" spans="1:2" ht="15">
      <c r="A3030">
        <v>-62.10000000000001</v>
      </c>
      <c r="B3030">
        <v>0.14057796462455485</v>
      </c>
    </row>
    <row r="3031" spans="1:2" ht="15">
      <c r="A3031">
        <v>-62.087500000000006</v>
      </c>
      <c r="B3031">
        <v>0.15509516970867104</v>
      </c>
    </row>
    <row r="3032" spans="1:2" ht="15">
      <c r="A3032">
        <v>-62.075</v>
      </c>
      <c r="B3032">
        <v>0.16856487798635272</v>
      </c>
    </row>
    <row r="3033" spans="1:2" ht="15">
      <c r="A3033">
        <v>-62.06250000000001</v>
      </c>
      <c r="B3033">
        <v>0.1802334255199296</v>
      </c>
    </row>
    <row r="3034" spans="1:2" ht="15">
      <c r="A3034">
        <v>-62.050000000000004</v>
      </c>
      <c r="B3034">
        <v>0.18893008444602388</v>
      </c>
    </row>
    <row r="3035" spans="1:2" ht="15">
      <c r="A3035">
        <v>-62.0375</v>
      </c>
      <c r="B3035">
        <v>0.19526668229008917</v>
      </c>
    </row>
    <row r="3036" spans="1:2" ht="15">
      <c r="A3036">
        <v>-62.025</v>
      </c>
      <c r="B3036">
        <v>0.19926433228902532</v>
      </c>
    </row>
    <row r="3037" spans="1:2" ht="15">
      <c r="A3037">
        <v>-62.0125</v>
      </c>
      <c r="B3037">
        <v>0.20205856689148358</v>
      </c>
    </row>
    <row r="3038" spans="1:2" ht="15">
      <c r="A3038">
        <v>-62</v>
      </c>
      <c r="B3038">
        <v>0.20355213390162294</v>
      </c>
    </row>
    <row r="3039" spans="1:2" ht="15">
      <c r="A3039">
        <v>-61.9875</v>
      </c>
      <c r="B3039">
        <v>0.2044605748602694</v>
      </c>
    </row>
    <row r="3040" spans="1:2" ht="15">
      <c r="A3040">
        <v>-61.974999999999994</v>
      </c>
      <c r="B3040">
        <v>0.20411070680132026</v>
      </c>
    </row>
    <row r="3041" spans="1:2" ht="15">
      <c r="A3041">
        <v>-61.9625</v>
      </c>
      <c r="B3041">
        <v>0.20309391515389127</v>
      </c>
    </row>
    <row r="3042" spans="1:2" ht="15">
      <c r="A3042">
        <v>-61.95000000000001</v>
      </c>
      <c r="B3042">
        <v>0.20078920969315006</v>
      </c>
    </row>
    <row r="3043" spans="1:2" ht="15">
      <c r="A3043">
        <v>-61.93750000000001</v>
      </c>
      <c r="B3043">
        <v>0.19808282956383808</v>
      </c>
    </row>
    <row r="3044" spans="1:2" ht="15">
      <c r="A3044">
        <v>-61.925000000000004</v>
      </c>
      <c r="B3044">
        <v>0.19462403331879607</v>
      </c>
    </row>
    <row r="3045" spans="1:2" ht="15">
      <c r="A3045">
        <v>-61.91250000000001</v>
      </c>
      <c r="B3045">
        <v>0.19133235889293995</v>
      </c>
    </row>
    <row r="3046" spans="1:2" ht="15">
      <c r="A3046">
        <v>-61.900000000000006</v>
      </c>
      <c r="B3046">
        <v>0.18779721772689062</v>
      </c>
    </row>
    <row r="3047" spans="1:2" ht="15">
      <c r="A3047">
        <v>-61.8875</v>
      </c>
      <c r="B3047">
        <v>0.18445764643055293</v>
      </c>
    </row>
    <row r="3048" spans="1:2" ht="15">
      <c r="A3048">
        <v>-61.875</v>
      </c>
      <c r="B3048">
        <v>0.18049005170349197</v>
      </c>
    </row>
    <row r="3049" spans="1:2" ht="15">
      <c r="A3049">
        <v>-61.862500000000004</v>
      </c>
      <c r="B3049">
        <v>0.17588496281781732</v>
      </c>
    </row>
    <row r="3050" spans="1:2" ht="15">
      <c r="A3050">
        <v>-61.85</v>
      </c>
      <c r="B3050">
        <v>0.16980765732087993</v>
      </c>
    </row>
    <row r="3051" spans="1:2" ht="15">
      <c r="A3051">
        <v>-61.8375</v>
      </c>
      <c r="B3051">
        <v>0.16271533291999157</v>
      </c>
    </row>
    <row r="3052" spans="1:2" ht="15">
      <c r="A3052">
        <v>-61.825</v>
      </c>
      <c r="B3052">
        <v>0.15470362735638754</v>
      </c>
    </row>
    <row r="3053" spans="1:2" ht="15">
      <c r="A3053">
        <v>-61.8125</v>
      </c>
      <c r="B3053">
        <v>0.14747500649735049</v>
      </c>
    </row>
    <row r="3054" spans="1:2" ht="15">
      <c r="A3054">
        <v>-61.8</v>
      </c>
      <c r="B3054">
        <v>0.14201716641535192</v>
      </c>
    </row>
    <row r="3055" spans="1:2" ht="15">
      <c r="A3055">
        <v>-61.787499999999994</v>
      </c>
      <c r="B3055">
        <v>0.1403518104519856</v>
      </c>
    </row>
    <row r="3056" spans="1:2" ht="15">
      <c r="A3056">
        <v>-61.775</v>
      </c>
      <c r="B3056">
        <v>0.14269148554958605</v>
      </c>
    </row>
    <row r="3057" spans="1:2" ht="15">
      <c r="A3057">
        <v>-61.76250000000001</v>
      </c>
      <c r="B3057">
        <v>0.14954570302216585</v>
      </c>
    </row>
    <row r="3058" spans="1:2" ht="15">
      <c r="A3058">
        <v>-61.75000000000001</v>
      </c>
      <c r="B3058">
        <v>0.15898341935803614</v>
      </c>
    </row>
    <row r="3059" spans="1:2" ht="15">
      <c r="A3059">
        <v>-61.737500000000004</v>
      </c>
      <c r="B3059">
        <v>0.1695900453823786</v>
      </c>
    </row>
    <row r="3060" spans="1:2" ht="15">
      <c r="A3060">
        <v>-61.72500000000001</v>
      </c>
      <c r="B3060">
        <v>0.17816830362375466</v>
      </c>
    </row>
    <row r="3061" spans="1:2" ht="15">
      <c r="A3061">
        <v>-61.712500000000006</v>
      </c>
      <c r="B3061">
        <v>0.18325664244616002</v>
      </c>
    </row>
    <row r="3062" spans="1:2" ht="15">
      <c r="A3062">
        <v>-61.7</v>
      </c>
      <c r="B3062">
        <v>0.18276039726806043</v>
      </c>
    </row>
    <row r="3063" spans="1:2" ht="15">
      <c r="A3063">
        <v>-61.6875</v>
      </c>
      <c r="B3063">
        <v>0.17712738073270656</v>
      </c>
    </row>
    <row r="3064" spans="1:2" ht="15">
      <c r="A3064">
        <v>-61.675000000000004</v>
      </c>
      <c r="B3064">
        <v>0.16655006309270087</v>
      </c>
    </row>
    <row r="3065" spans="1:2" ht="15">
      <c r="A3065">
        <v>-61.6625</v>
      </c>
      <c r="B3065">
        <v>0.15339719855832246</v>
      </c>
    </row>
    <row r="3066" spans="1:2" ht="15">
      <c r="A3066">
        <v>-61.65</v>
      </c>
      <c r="B3066">
        <v>0.13910124823206615</v>
      </c>
    </row>
    <row r="3067" spans="1:2" ht="15">
      <c r="A3067">
        <v>-61.637499999999996</v>
      </c>
      <c r="B3067">
        <v>0.12610541836125588</v>
      </c>
    </row>
    <row r="3068" spans="1:2" ht="15">
      <c r="A3068">
        <v>-61.625</v>
      </c>
      <c r="B3068">
        <v>0.11504794387013881</v>
      </c>
    </row>
    <row r="3069" spans="1:2" ht="15">
      <c r="A3069">
        <v>-61.6125</v>
      </c>
      <c r="B3069">
        <v>0.1070550103329545</v>
      </c>
    </row>
    <row r="3070" spans="1:2" ht="15">
      <c r="A3070">
        <v>-61.599999999999994</v>
      </c>
      <c r="B3070">
        <v>0.10146913639462363</v>
      </c>
    </row>
    <row r="3071" spans="1:2" ht="15">
      <c r="A3071">
        <v>-61.587500000000006</v>
      </c>
      <c r="B3071">
        <v>0.09868939637270042</v>
      </c>
    </row>
    <row r="3072" spans="1:2" ht="15">
      <c r="A3072">
        <v>-61.57500000000001</v>
      </c>
      <c r="B3072">
        <v>0.09789239486786382</v>
      </c>
    </row>
    <row r="3073" spans="1:2" ht="15">
      <c r="A3073">
        <v>-61.56250000000001</v>
      </c>
      <c r="B3073">
        <v>0.09984898642659704</v>
      </c>
    </row>
    <row r="3074" spans="1:2" ht="15">
      <c r="A3074">
        <v>-61.550000000000004</v>
      </c>
      <c r="B3074">
        <v>0.10401411039187919</v>
      </c>
    </row>
    <row r="3075" spans="1:2" ht="15">
      <c r="A3075">
        <v>-61.5375</v>
      </c>
      <c r="B3075">
        <v>0.11098933373010371</v>
      </c>
    </row>
    <row r="3076" spans="1:2" ht="15">
      <c r="A3076">
        <v>-61.525000000000006</v>
      </c>
      <c r="B3076">
        <v>0.11954792202177356</v>
      </c>
    </row>
    <row r="3077" spans="1:2" ht="15">
      <c r="A3077">
        <v>-61.5125</v>
      </c>
      <c r="B3077">
        <v>0.12921146314847895</v>
      </c>
    </row>
    <row r="3078" spans="1:2" ht="15">
      <c r="A3078">
        <v>-61.5</v>
      </c>
      <c r="B3078">
        <v>0.13779585228137847</v>
      </c>
    </row>
    <row r="3079" spans="1:2" ht="15">
      <c r="A3079">
        <v>-61.4875</v>
      </c>
      <c r="B3079">
        <v>0.14428613384913483</v>
      </c>
    </row>
    <row r="3080" spans="1:2" ht="15">
      <c r="A3080">
        <v>-61.475</v>
      </c>
      <c r="B3080">
        <v>0.1466954267770434</v>
      </c>
    </row>
    <row r="3081" spans="1:2" ht="15">
      <c r="A3081">
        <v>-61.4625</v>
      </c>
      <c r="B3081">
        <v>0.14503158459806834</v>
      </c>
    </row>
    <row r="3082" spans="1:2" ht="15">
      <c r="A3082">
        <v>-61.449999999999996</v>
      </c>
      <c r="B3082">
        <v>0.1387415247530706</v>
      </c>
    </row>
    <row r="3083" spans="1:2" ht="15">
      <c r="A3083">
        <v>-61.4375</v>
      </c>
      <c r="B3083">
        <v>0.1295427745924494</v>
      </c>
    </row>
    <row r="3084" spans="1:2" ht="15">
      <c r="A3084">
        <v>-61.425</v>
      </c>
      <c r="B3084">
        <v>0.11847790647510052</v>
      </c>
    </row>
    <row r="3085" spans="1:2" ht="15">
      <c r="A3085">
        <v>-61.41250000000001</v>
      </c>
      <c r="B3085">
        <v>0.10858732576131787</v>
      </c>
    </row>
    <row r="3086" spans="1:2" ht="15">
      <c r="A3086">
        <v>-61.400000000000006</v>
      </c>
      <c r="B3086">
        <v>0.1017047834800004</v>
      </c>
    </row>
    <row r="3087" spans="1:2" ht="15">
      <c r="A3087">
        <v>-61.3875</v>
      </c>
      <c r="B3087">
        <v>0.10055302324503425</v>
      </c>
    </row>
    <row r="3088" spans="1:2" ht="15">
      <c r="A3088">
        <v>-61.37500000000001</v>
      </c>
      <c r="B3088">
        <v>0.10567686278426765</v>
      </c>
    </row>
    <row r="3089" spans="1:2" ht="15">
      <c r="A3089">
        <v>-61.362500000000004</v>
      </c>
      <c r="B3089">
        <v>0.11728425116554242</v>
      </c>
    </row>
    <row r="3090" spans="1:2" ht="15">
      <c r="A3090">
        <v>-61.35</v>
      </c>
      <c r="B3090">
        <v>0.1330622740564226</v>
      </c>
    </row>
    <row r="3091" spans="1:2" ht="15">
      <c r="A3091">
        <v>-61.337500000000006</v>
      </c>
      <c r="B3091">
        <v>0.1504568094930846</v>
      </c>
    </row>
    <row r="3092" spans="1:2" ht="15">
      <c r="A3092">
        <v>-61.325</v>
      </c>
      <c r="B3092">
        <v>0.16562484686297016</v>
      </c>
    </row>
    <row r="3093" spans="1:2" ht="15">
      <c r="A3093">
        <v>-61.3125</v>
      </c>
      <c r="B3093">
        <v>0.17621627426178776</v>
      </c>
    </row>
    <row r="3094" spans="1:2" ht="15">
      <c r="A3094">
        <v>-61.3</v>
      </c>
      <c r="B3094">
        <v>0.1803872107151488</v>
      </c>
    </row>
    <row r="3095" spans="1:2" ht="15">
      <c r="A3095">
        <v>-61.2875</v>
      </c>
      <c r="B3095">
        <v>0.1790324215355367</v>
      </c>
    </row>
    <row r="3096" spans="1:2" ht="15">
      <c r="A3096">
        <v>-61.275</v>
      </c>
      <c r="B3096">
        <v>0.17359065029476142</v>
      </c>
    </row>
    <row r="3097" spans="1:2" ht="15">
      <c r="A3097">
        <v>-61.262499999999996</v>
      </c>
      <c r="B3097">
        <v>0.16731227920508168</v>
      </c>
    </row>
    <row r="3098" spans="1:2" ht="15">
      <c r="A3098">
        <v>-61.24999999999999</v>
      </c>
      <c r="B3098">
        <v>0.1621643842286615</v>
      </c>
    </row>
    <row r="3099" spans="1:2" ht="15">
      <c r="A3099">
        <v>-61.23750000000001</v>
      </c>
      <c r="B3099">
        <v>0.16014766922922055</v>
      </c>
    </row>
    <row r="3100" spans="1:2" ht="15">
      <c r="A3100">
        <v>-61.22500000000001</v>
      </c>
      <c r="B3100">
        <v>0.16072716451559776</v>
      </c>
    </row>
    <row r="3101" spans="1:2" ht="15">
      <c r="A3101">
        <v>-61.212500000000006</v>
      </c>
      <c r="B3101">
        <v>0.16321230008594728</v>
      </c>
    </row>
    <row r="3102" spans="1:2" ht="15">
      <c r="A3102">
        <v>-61.2</v>
      </c>
      <c r="B3102">
        <v>0.165119871284147</v>
      </c>
    </row>
    <row r="3103" spans="1:2" ht="15">
      <c r="A3103">
        <v>-61.18750000000001</v>
      </c>
      <c r="B3103">
        <v>0.16515875481927372</v>
      </c>
    </row>
    <row r="3104" spans="1:2" ht="15">
      <c r="A3104">
        <v>-61.175000000000004</v>
      </c>
      <c r="B3104">
        <v>0.16162930715495813</v>
      </c>
    </row>
    <row r="3105" spans="1:2" ht="15">
      <c r="A3105">
        <v>-61.1625</v>
      </c>
      <c r="B3105">
        <v>0.1549295139866858</v>
      </c>
    </row>
    <row r="3106" spans="1:2" ht="15">
      <c r="A3106">
        <v>-61.15</v>
      </c>
      <c r="B3106">
        <v>0.14526408786154021</v>
      </c>
    </row>
    <row r="3107" spans="1:2" ht="15">
      <c r="A3107">
        <v>-61.1375</v>
      </c>
      <c r="B3107">
        <v>0.1345952741129989</v>
      </c>
    </row>
    <row r="3108" spans="1:2" ht="15">
      <c r="A3108">
        <v>-61.125</v>
      </c>
      <c r="B3108">
        <v>0.1241850691388993</v>
      </c>
    </row>
    <row r="3109" spans="1:2" ht="15">
      <c r="A3109">
        <v>-61.1125</v>
      </c>
      <c r="B3109">
        <v>0.11641455862511996</v>
      </c>
    </row>
    <row r="3110" spans="1:2" ht="15">
      <c r="A3110">
        <v>-61.1</v>
      </c>
      <c r="B3110">
        <v>0.11222106338297189</v>
      </c>
    </row>
    <row r="3111" spans="1:2" ht="15">
      <c r="A3111">
        <v>-61.0875</v>
      </c>
      <c r="B3111">
        <v>0.11285296060243753</v>
      </c>
    </row>
    <row r="3112" spans="1:2" ht="15">
      <c r="A3112">
        <v>-61.074999999999996</v>
      </c>
      <c r="B3112">
        <v>0.11745984948495095</v>
      </c>
    </row>
    <row r="3113" spans="1:2" ht="15">
      <c r="A3113">
        <v>-61.06250000000001</v>
      </c>
      <c r="B3113">
        <v>0.12531855368182604</v>
      </c>
    </row>
    <row r="3114" spans="1:2" ht="15">
      <c r="A3114">
        <v>-61.050000000000004</v>
      </c>
      <c r="B3114">
        <v>0.13375078107289548</v>
      </c>
    </row>
    <row r="3115" spans="1:2" ht="15">
      <c r="A3115">
        <v>-61.03750000000001</v>
      </c>
      <c r="B3115">
        <v>0.14101443333992653</v>
      </c>
    </row>
    <row r="3116" spans="1:2" ht="15">
      <c r="A3116">
        <v>-61.025000000000006</v>
      </c>
      <c r="B3116">
        <v>0.1446067961360501</v>
      </c>
    </row>
    <row r="3117" spans="1:2" ht="15">
      <c r="A3117">
        <v>-61.0125</v>
      </c>
      <c r="B3117">
        <v>0.14432754777963114</v>
      </c>
    </row>
    <row r="3118" spans="1:2" ht="15">
      <c r="A3118">
        <v>-61.00000000000001</v>
      </c>
      <c r="B3118">
        <v>0.14004830442322536</v>
      </c>
    </row>
    <row r="3119" spans="1:2" ht="15">
      <c r="A3119">
        <v>-60.987500000000004</v>
      </c>
      <c r="B3119">
        <v>0.13393265122505799</v>
      </c>
    </row>
    <row r="3120" spans="1:2" ht="15">
      <c r="A3120">
        <v>-60.975</v>
      </c>
      <c r="B3120">
        <v>0.1275215613655593</v>
      </c>
    </row>
    <row r="3121" spans="1:2" ht="15">
      <c r="A3121">
        <v>-60.9625</v>
      </c>
      <c r="B3121">
        <v>0.12353775467048483</v>
      </c>
    </row>
    <row r="3122" spans="1:2" ht="15">
      <c r="A3122">
        <v>-60.95</v>
      </c>
      <c r="B3122">
        <v>0.12285090983512832</v>
      </c>
    </row>
    <row r="3123" spans="1:2" ht="15">
      <c r="A3123">
        <v>-60.9375</v>
      </c>
      <c r="B3123">
        <v>0.12647814373572264</v>
      </c>
    </row>
    <row r="3124" spans="1:2" ht="15">
      <c r="A3124">
        <v>-60.925</v>
      </c>
      <c r="B3124">
        <v>0.13309244885513527</v>
      </c>
    </row>
    <row r="3125" spans="1:2" ht="15">
      <c r="A3125">
        <v>-60.912499999999994</v>
      </c>
      <c r="B3125">
        <v>0.14167705622786744</v>
      </c>
    </row>
    <row r="3126" spans="1:2" ht="15">
      <c r="A3126">
        <v>-60.9</v>
      </c>
      <c r="B3126">
        <v>0.14965418609109193</v>
      </c>
    </row>
    <row r="3127" spans="1:2" ht="15">
      <c r="A3127">
        <v>-60.88750000000001</v>
      </c>
      <c r="B3127">
        <v>0.15571637866611565</v>
      </c>
    </row>
    <row r="3128" spans="1:2" ht="15">
      <c r="A3128">
        <v>-60.87500000000001</v>
      </c>
      <c r="B3128">
        <v>0.15801681680921084</v>
      </c>
    </row>
    <row r="3129" spans="1:2" ht="15">
      <c r="A3129">
        <v>-60.862500000000004</v>
      </c>
      <c r="B3129">
        <v>0.15666889906753073</v>
      </c>
    </row>
    <row r="3130" spans="1:2" ht="15">
      <c r="A3130">
        <v>-60.85000000000001</v>
      </c>
      <c r="B3130">
        <v>0.1514994069383075</v>
      </c>
    </row>
    <row r="3131" spans="1:2" ht="15">
      <c r="A3131">
        <v>-60.837500000000006</v>
      </c>
      <c r="B3131">
        <v>0.1441204781271496</v>
      </c>
    </row>
    <row r="3132" spans="1:2" ht="15">
      <c r="A3132">
        <v>-60.825</v>
      </c>
      <c r="B3132">
        <v>0.13528384019671488</v>
      </c>
    </row>
    <row r="3133" spans="1:2" ht="15">
      <c r="A3133">
        <v>-60.8125</v>
      </c>
      <c r="B3133">
        <v>0.12701652483217465</v>
      </c>
    </row>
    <row r="3134" spans="1:2" ht="15">
      <c r="A3134">
        <v>-60.800000000000004</v>
      </c>
      <c r="B3134">
        <v>0.12000152981362076</v>
      </c>
    </row>
    <row r="3135" spans="1:2" ht="15">
      <c r="A3135">
        <v>-60.7875</v>
      </c>
      <c r="B3135">
        <v>0.11591759145916428</v>
      </c>
    </row>
    <row r="3136" spans="1:2" ht="15">
      <c r="A3136">
        <v>-60.775</v>
      </c>
      <c r="B3136">
        <v>0.11479707292287178</v>
      </c>
    </row>
    <row r="3137" spans="1:2" ht="15">
      <c r="A3137">
        <v>-60.762499999999996</v>
      </c>
      <c r="B3137">
        <v>0.1172014233045498</v>
      </c>
    </row>
    <row r="3138" spans="1:2" ht="15">
      <c r="A3138">
        <v>-60.75</v>
      </c>
      <c r="B3138">
        <v>0.12172661885123523</v>
      </c>
    </row>
    <row r="3139" spans="1:2" ht="15">
      <c r="A3139">
        <v>-60.7375</v>
      </c>
      <c r="B3139">
        <v>0.12730642234564882</v>
      </c>
    </row>
    <row r="3140" spans="1:2" ht="15">
      <c r="A3140">
        <v>-60.724999999999994</v>
      </c>
      <c r="B3140">
        <v>0.13149290526098084</v>
      </c>
    </row>
    <row r="3141" spans="1:2" ht="15">
      <c r="A3141">
        <v>-60.712500000000006</v>
      </c>
      <c r="B3141">
        <v>0.13314578654562811</v>
      </c>
    </row>
    <row r="3142" spans="1:2" ht="15">
      <c r="A3142">
        <v>-60.70000000000001</v>
      </c>
      <c r="B3142">
        <v>0.13105412729511268</v>
      </c>
    </row>
    <row r="3143" spans="1:2" ht="15">
      <c r="A3143">
        <v>-60.68750000000001</v>
      </c>
      <c r="B3143">
        <v>0.1263539019442337</v>
      </c>
    </row>
    <row r="3144" spans="1:2" ht="15">
      <c r="A3144">
        <v>-60.675000000000004</v>
      </c>
      <c r="B3144">
        <v>0.12032341910526306</v>
      </c>
    </row>
    <row r="3145" spans="1:2" ht="15">
      <c r="A3145">
        <v>-60.6625</v>
      </c>
      <c r="B3145">
        <v>0.11608324718114951</v>
      </c>
    </row>
    <row r="3146" spans="1:2" ht="15">
      <c r="A3146">
        <v>-60.650000000000006</v>
      </c>
      <c r="B3146">
        <v>0.11538297404638564</v>
      </c>
    </row>
    <row r="3147" spans="1:2" ht="15">
      <c r="A3147">
        <v>-60.6375</v>
      </c>
      <c r="B3147">
        <v>0.12034888202226916</v>
      </c>
    </row>
    <row r="3148" spans="1:2" ht="15">
      <c r="A3148">
        <v>-60.625</v>
      </c>
      <c r="B3148">
        <v>0.13037949716050454</v>
      </c>
    </row>
    <row r="3149" spans="1:2" ht="15">
      <c r="A3149">
        <v>-60.612500000000004</v>
      </c>
      <c r="B3149">
        <v>0.1447416870845942</v>
      </c>
    </row>
    <row r="3150" spans="1:2" ht="15">
      <c r="A3150">
        <v>-60.6</v>
      </c>
      <c r="B3150">
        <v>0.16014434082130743</v>
      </c>
    </row>
    <row r="3151" spans="1:2" ht="15">
      <c r="A3151">
        <v>-60.5875</v>
      </c>
      <c r="B3151">
        <v>0.1739799220149872</v>
      </c>
    </row>
    <row r="3152" spans="1:2" ht="15">
      <c r="A3152">
        <v>-60.574999999999996</v>
      </c>
      <c r="B3152">
        <v>0.18254014163228727</v>
      </c>
    </row>
    <row r="3153" spans="1:2" ht="15">
      <c r="A3153">
        <v>-60.5625</v>
      </c>
      <c r="B3153">
        <v>0.1842505767780714</v>
      </c>
    </row>
    <row r="3154" spans="1:2" ht="15">
      <c r="A3154">
        <v>-60.55</v>
      </c>
      <c r="B3154">
        <v>0.17786833683582998</v>
      </c>
    </row>
    <row r="3155" spans="1:2" ht="15">
      <c r="A3155">
        <v>-60.53750000000001</v>
      </c>
      <c r="B3155">
        <v>0.16491027123629587</v>
      </c>
    </row>
    <row r="3156" spans="1:2" ht="15">
      <c r="A3156">
        <v>-60.525000000000006</v>
      </c>
      <c r="B3156">
        <v>0.14740932524038572</v>
      </c>
    </row>
    <row r="3157" spans="1:2" ht="15">
      <c r="A3157">
        <v>-60.51250000000001</v>
      </c>
      <c r="B3157">
        <v>0.1294599467314568</v>
      </c>
    </row>
    <row r="3158" spans="1:2" ht="15">
      <c r="A3158">
        <v>-60.50000000000001</v>
      </c>
      <c r="B3158">
        <v>0.11442565172338043</v>
      </c>
    </row>
    <row r="3159" spans="1:2" ht="15">
      <c r="A3159">
        <v>-60.487500000000004</v>
      </c>
      <c r="B3159">
        <v>0.10601966207054682</v>
      </c>
    </row>
    <row r="3160" spans="1:2" ht="15">
      <c r="A3160">
        <v>-60.475</v>
      </c>
      <c r="B3160">
        <v>0.10549804679669841</v>
      </c>
    </row>
    <row r="3161" spans="1:2" ht="15">
      <c r="A3161">
        <v>-60.462500000000006</v>
      </c>
      <c r="B3161">
        <v>0.11330851383789692</v>
      </c>
    </row>
    <row r="3162" spans="1:2" ht="15">
      <c r="A3162">
        <v>-60.45</v>
      </c>
      <c r="B3162">
        <v>0.1270229051824931</v>
      </c>
    </row>
    <row r="3163" spans="1:2" ht="15">
      <c r="A3163">
        <v>-60.4375</v>
      </c>
      <c r="B3163">
        <v>0.14395482240516436</v>
      </c>
    </row>
    <row r="3164" spans="1:2" ht="15">
      <c r="A3164">
        <v>-60.425</v>
      </c>
      <c r="B3164">
        <v>0.15995189132904247</v>
      </c>
    </row>
    <row r="3165" spans="1:2" ht="15">
      <c r="A3165">
        <v>-60.4125</v>
      </c>
      <c r="B3165">
        <v>0.1723233647951349</v>
      </c>
    </row>
    <row r="3166" spans="1:2" ht="15">
      <c r="A3166">
        <v>-60.4</v>
      </c>
      <c r="B3166">
        <v>0.17869690957444528</v>
      </c>
    </row>
    <row r="3167" spans="1:2" ht="15">
      <c r="A3167">
        <v>-60.387499999999996</v>
      </c>
      <c r="B3167">
        <v>0.1791152493965293</v>
      </c>
    </row>
    <row r="3168" spans="1:2" ht="15">
      <c r="A3168">
        <v>-60.37499999999999</v>
      </c>
      <c r="B3168">
        <v>0.17413116847893237</v>
      </c>
    </row>
    <row r="3169" spans="1:2" ht="15">
      <c r="A3169">
        <v>-60.36250000000001</v>
      </c>
      <c r="B3169">
        <v>0.16598703342919985</v>
      </c>
    </row>
    <row r="3170" spans="1:2" ht="15">
      <c r="A3170">
        <v>-60.35000000000001</v>
      </c>
      <c r="B3170">
        <v>0.1561478877507125</v>
      </c>
    </row>
    <row r="3171" spans="1:2" ht="15">
      <c r="A3171">
        <v>-60.337500000000006</v>
      </c>
      <c r="B3171">
        <v>0.14668814181792061</v>
      </c>
    </row>
    <row r="3172" spans="1:2" ht="15">
      <c r="A3172">
        <v>-60.325</v>
      </c>
      <c r="B3172">
        <v>0.1380379736074178</v>
      </c>
    </row>
    <row r="3173" spans="1:2" ht="15">
      <c r="A3173">
        <v>-60.31250000000001</v>
      </c>
      <c r="B3173">
        <v>0.1313235736037906</v>
      </c>
    </row>
    <row r="3174" spans="1:2" ht="15">
      <c r="A3174">
        <v>-60.300000000000004</v>
      </c>
      <c r="B3174">
        <v>0.12629383234406122</v>
      </c>
    </row>
    <row r="3175" spans="1:2" ht="15">
      <c r="A3175">
        <v>-60.2875</v>
      </c>
      <c r="B3175">
        <v>0.12382765218395898</v>
      </c>
    </row>
    <row r="3176" spans="1:2" ht="15">
      <c r="A3176">
        <v>-60.275</v>
      </c>
      <c r="B3176">
        <v>0.12342073634796084</v>
      </c>
    </row>
    <row r="3177" spans="1:2" ht="15">
      <c r="A3177">
        <v>-60.2625</v>
      </c>
      <c r="B3177">
        <v>0.12523572582083342</v>
      </c>
    </row>
    <row r="3178" spans="1:2" ht="15">
      <c r="A3178">
        <v>-60.25</v>
      </c>
      <c r="B3178">
        <v>0.1277467688412834</v>
      </c>
    </row>
    <row r="3179" spans="1:2" ht="15">
      <c r="A3179">
        <v>-60.2375</v>
      </c>
      <c r="B3179">
        <v>0.12991549996691615</v>
      </c>
    </row>
    <row r="3180" spans="1:2" ht="15">
      <c r="A3180">
        <v>-60.225</v>
      </c>
      <c r="B3180">
        <v>0.1296380599570971</v>
      </c>
    </row>
    <row r="3181" spans="1:2" ht="15">
      <c r="A3181">
        <v>-60.2125</v>
      </c>
      <c r="B3181">
        <v>0.12627107408324112</v>
      </c>
    </row>
    <row r="3182" spans="1:2" ht="15">
      <c r="A3182">
        <v>-60.199999999999996</v>
      </c>
      <c r="B3182">
        <v>0.11927120910973785</v>
      </c>
    </row>
    <row r="3183" spans="1:2" ht="15">
      <c r="A3183">
        <v>-60.18750000000001</v>
      </c>
      <c r="B3183">
        <v>0.11036812477265909</v>
      </c>
    </row>
    <row r="3184" spans="1:2" ht="15">
      <c r="A3184">
        <v>-60.175000000000004</v>
      </c>
      <c r="B3184">
        <v>0.10105657151485982</v>
      </c>
    </row>
    <row r="3185" spans="1:2" ht="15">
      <c r="A3185">
        <v>-60.16250000000001</v>
      </c>
      <c r="B3185">
        <v>0.09413386401810661</v>
      </c>
    </row>
    <row r="3186" spans="1:2" ht="15">
      <c r="A3186">
        <v>-60.150000000000006</v>
      </c>
      <c r="B3186">
        <v>0.09053681150850074</v>
      </c>
    </row>
    <row r="3187" spans="1:2" ht="15">
      <c r="A3187">
        <v>-60.1375</v>
      </c>
      <c r="B3187">
        <v>0.09135913067485402</v>
      </c>
    </row>
    <row r="3188" spans="1:2" ht="15">
      <c r="A3188">
        <v>-60.12500000000001</v>
      </c>
      <c r="B3188">
        <v>0.09526811212172945</v>
      </c>
    </row>
    <row r="3189" spans="1:2" ht="15">
      <c r="A3189">
        <v>-60.112500000000004</v>
      </c>
      <c r="B3189">
        <v>0.10125706006347147</v>
      </c>
    </row>
    <row r="3190" spans="1:2" ht="15">
      <c r="A3190">
        <v>-60.1</v>
      </c>
      <c r="B3190">
        <v>0.10684677609429796</v>
      </c>
    </row>
    <row r="3191" spans="1:2" ht="15">
      <c r="A3191">
        <v>-60.0875</v>
      </c>
      <c r="B3191">
        <v>0.11086509193861478</v>
      </c>
    </row>
    <row r="3192" spans="1:2" ht="15">
      <c r="A3192">
        <v>-60.075</v>
      </c>
      <c r="B3192">
        <v>0.11179270612595661</v>
      </c>
    </row>
    <row r="3193" spans="1:2" ht="15">
      <c r="A3193">
        <v>-60.0625</v>
      </c>
      <c r="B3193">
        <v>0.10995398546769602</v>
      </c>
    </row>
    <row r="3194" spans="1:2" ht="15">
      <c r="A3194">
        <v>-60.05</v>
      </c>
      <c r="B3194">
        <v>0.10566058825380818</v>
      </c>
    </row>
    <row r="3195" spans="1:2" ht="15">
      <c r="A3195">
        <v>-60.037499999999994</v>
      </c>
      <c r="B3195">
        <v>0.10092574861950102</v>
      </c>
    </row>
    <row r="3196" spans="1:2" ht="15">
      <c r="A3196">
        <v>-60.025</v>
      </c>
      <c r="B3196">
        <v>0.09722231818025892</v>
      </c>
    </row>
    <row r="3197" spans="1:2" ht="15">
      <c r="A3197">
        <v>-60.012499999999996</v>
      </c>
      <c r="B3197">
        <v>0.0968671834308629</v>
      </c>
    </row>
    <row r="3198" spans="1:2" ht="15">
      <c r="A3198">
        <v>-60.00000000000001</v>
      </c>
      <c r="B3198">
        <v>0.10051021916635286</v>
      </c>
    </row>
    <row r="3199" spans="1:2" ht="15">
      <c r="A3199">
        <v>-59.987500000000004</v>
      </c>
      <c r="B3199">
        <v>0.10879439541379941</v>
      </c>
    </row>
    <row r="3200" spans="1:2" ht="15">
      <c r="A3200">
        <v>-59.97500000000001</v>
      </c>
      <c r="B3200">
        <v>0.12012671130546879</v>
      </c>
    </row>
    <row r="3201" spans="1:2" ht="15">
      <c r="A3201">
        <v>-59.962500000000006</v>
      </c>
      <c r="B3201">
        <v>0.13302154475413921</v>
      </c>
    </row>
    <row r="3202" spans="1:2" ht="15">
      <c r="A3202">
        <v>-59.95</v>
      </c>
      <c r="B3202">
        <v>0.1443018306396211</v>
      </c>
    </row>
    <row r="3203" spans="1:2" ht="15">
      <c r="A3203">
        <v>-59.9375</v>
      </c>
      <c r="B3203">
        <v>0.15190629706045536</v>
      </c>
    </row>
    <row r="3204" spans="1:2" ht="15">
      <c r="A3204">
        <v>-59.925000000000004</v>
      </c>
      <c r="B3204">
        <v>0.15337699577581124</v>
      </c>
    </row>
    <row r="3205" spans="1:2" ht="15">
      <c r="A3205">
        <v>-59.9125</v>
      </c>
      <c r="B3205">
        <v>0.14851035475975816</v>
      </c>
    </row>
    <row r="3206" spans="1:2" ht="15">
      <c r="A3206">
        <v>-59.9</v>
      </c>
      <c r="B3206">
        <v>0.13759487401756457</v>
      </c>
    </row>
    <row r="3207" spans="1:2" ht="15">
      <c r="A3207">
        <v>-59.8875</v>
      </c>
      <c r="B3207">
        <v>0.12312361536552176</v>
      </c>
    </row>
    <row r="3208" spans="1:2" ht="15">
      <c r="A3208">
        <v>-59.875</v>
      </c>
      <c r="B3208">
        <v>0.10740512561714245</v>
      </c>
    </row>
    <row r="3209" spans="1:2" ht="15">
      <c r="A3209">
        <v>-59.8625</v>
      </c>
      <c r="B3209">
        <v>0.09363689685215093</v>
      </c>
    </row>
    <row r="3210" spans="1:2" ht="15">
      <c r="A3210">
        <v>-59.849999999999994</v>
      </c>
      <c r="B3210">
        <v>0.08351418800726901</v>
      </c>
    </row>
    <row r="3211" spans="1:2" ht="15">
      <c r="A3211">
        <v>-59.8375</v>
      </c>
      <c r="B3211">
        <v>0.07864505401248766</v>
      </c>
    </row>
    <row r="3212" spans="1:2" ht="15">
      <c r="A3212">
        <v>-59.82500000000001</v>
      </c>
      <c r="B3212">
        <v>0.07867101824762457</v>
      </c>
    </row>
    <row r="3213" spans="1:2" ht="15">
      <c r="A3213">
        <v>-59.81250000000001</v>
      </c>
      <c r="B3213">
        <v>0.0833248281585704</v>
      </c>
    </row>
    <row r="3214" spans="1:2" ht="15">
      <c r="A3214">
        <v>-59.800000000000004</v>
      </c>
      <c r="B3214">
        <v>0.09098216206227394</v>
      </c>
    </row>
    <row r="3215" spans="1:2" ht="15">
      <c r="A3215">
        <v>-59.78750000000001</v>
      </c>
      <c r="B3215">
        <v>0.10080150682801209</v>
      </c>
    </row>
    <row r="3216" spans="1:2" ht="15">
      <c r="A3216">
        <v>-59.775000000000006</v>
      </c>
      <c r="B3216">
        <v>0.11108899647400096</v>
      </c>
    </row>
    <row r="3217" spans="1:2" ht="15">
      <c r="A3217">
        <v>-59.7625</v>
      </c>
      <c r="B3217">
        <v>0.1210943327712027</v>
      </c>
    </row>
    <row r="3218" spans="1:2" ht="15">
      <c r="A3218">
        <v>-59.75</v>
      </c>
      <c r="B3218">
        <v>0.12932416792148882</v>
      </c>
    </row>
    <row r="3219" spans="1:2" ht="15">
      <c r="A3219">
        <v>-59.737500000000004</v>
      </c>
      <c r="B3219">
        <v>0.13542355272292503</v>
      </c>
    </row>
    <row r="3220" spans="1:2" ht="15">
      <c r="A3220">
        <v>-59.725</v>
      </c>
      <c r="B3220">
        <v>0.13842734460086578</v>
      </c>
    </row>
    <row r="3221" spans="1:2" ht="15">
      <c r="A3221">
        <v>-59.7125</v>
      </c>
      <c r="B3221">
        <v>0.13886090895411854</v>
      </c>
    </row>
    <row r="3222" spans="1:2" ht="15">
      <c r="A3222">
        <v>-59.699999999999996</v>
      </c>
      <c r="B3222">
        <v>0.13665504112799998</v>
      </c>
    </row>
    <row r="3223" spans="1:2" ht="15">
      <c r="A3223">
        <v>-59.6875</v>
      </c>
      <c r="B3223">
        <v>0.13339427012860597</v>
      </c>
    </row>
    <row r="3224" spans="1:2" ht="15">
      <c r="A3224">
        <v>-59.675</v>
      </c>
      <c r="B3224">
        <v>0.1295508430547265</v>
      </c>
    </row>
    <row r="3225" spans="1:2" ht="15">
      <c r="A3225">
        <v>-59.662499999999994</v>
      </c>
      <c r="B3225">
        <v>0.12668521338820418</v>
      </c>
    </row>
    <row r="3226" spans="1:2" ht="15">
      <c r="A3226">
        <v>-59.650000000000006</v>
      </c>
      <c r="B3226">
        <v>0.12462278205630685</v>
      </c>
    </row>
    <row r="3227" spans="1:2" ht="15">
      <c r="A3227">
        <v>-59.63750000000001</v>
      </c>
      <c r="B3227">
        <v>0.12382765218395898</v>
      </c>
    </row>
    <row r="3228" spans="1:2" ht="15">
      <c r="A3228">
        <v>-59.62500000000001</v>
      </c>
      <c r="B3228">
        <v>0.12321600028598599</v>
      </c>
    </row>
    <row r="3229" spans="1:2" ht="15">
      <c r="A3229">
        <v>-59.612500000000004</v>
      </c>
      <c r="B3229">
        <v>0.12241957854708453</v>
      </c>
    </row>
    <row r="3230" spans="1:2" ht="15">
      <c r="A3230">
        <v>-59.6</v>
      </c>
      <c r="B3230">
        <v>0.12038550991572737</v>
      </c>
    </row>
    <row r="3231" spans="1:2" ht="15">
      <c r="A3231">
        <v>-59.587500000000006</v>
      </c>
      <c r="B3231">
        <v>0.1172014233045498</v>
      </c>
    </row>
    <row r="3232" spans="1:2" ht="15">
      <c r="A3232">
        <v>-59.575</v>
      </c>
      <c r="B3232">
        <v>0.11287628196608672</v>
      </c>
    </row>
    <row r="3233" spans="1:2" ht="15">
      <c r="A3233">
        <v>-59.5625</v>
      </c>
      <c r="B3233">
        <v>0.10858732576131787</v>
      </c>
    </row>
    <row r="3234" spans="1:2" ht="15">
      <c r="A3234">
        <v>-59.55</v>
      </c>
      <c r="B3234">
        <v>0.10518613620554229</v>
      </c>
    </row>
    <row r="3235" spans="1:2" ht="15">
      <c r="A3235">
        <v>-59.5375</v>
      </c>
      <c r="B3235">
        <v>0.10440451878119084</v>
      </c>
    </row>
    <row r="3236" spans="1:2" ht="15">
      <c r="A3236">
        <v>-59.525000000000006</v>
      </c>
      <c r="B3236">
        <v>0.10685165592376974</v>
      </c>
    </row>
    <row r="3237" spans="1:2" ht="15">
      <c r="A3237">
        <v>-59.5125</v>
      </c>
      <c r="B3237">
        <v>0.11359841135137107</v>
      </c>
    </row>
    <row r="3238" spans="1:2" ht="15">
      <c r="A3238">
        <v>-59.5</v>
      </c>
      <c r="B3238">
        <v>0.12379661740261116</v>
      </c>
    </row>
    <row r="3239" spans="1:2" ht="15">
      <c r="A3239">
        <v>-59.487500000000004</v>
      </c>
      <c r="B3239">
        <v>0.1369558681512884</v>
      </c>
    </row>
    <row r="3240" spans="1:2" ht="15">
      <c r="A3240">
        <v>-59.475</v>
      </c>
      <c r="B3240">
        <v>0.15044369786218045</v>
      </c>
    </row>
    <row r="3241" spans="1:2" ht="15">
      <c r="A3241">
        <v>-59.4625</v>
      </c>
      <c r="B3241">
        <v>0.16242543540651744</v>
      </c>
    </row>
    <row r="3242" spans="1:2" ht="15">
      <c r="A3242">
        <v>-59.45</v>
      </c>
      <c r="B3242">
        <v>0.16958188017888023</v>
      </c>
    </row>
    <row r="3243" spans="1:2" ht="15">
      <c r="A3243">
        <v>-59.43750000000001</v>
      </c>
      <c r="B3243">
        <v>0.17050115185329737</v>
      </c>
    </row>
    <row r="3244" spans="1:2" ht="15">
      <c r="A3244">
        <v>-59.425000000000004</v>
      </c>
      <c r="B3244">
        <v>0.16345333022634584</v>
      </c>
    </row>
    <row r="3245" spans="1:2" ht="15">
      <c r="A3245">
        <v>-59.4125</v>
      </c>
      <c r="B3245">
        <v>0.14954570302216585</v>
      </c>
    </row>
    <row r="3246" spans="1:2" ht="15">
      <c r="A3246">
        <v>-59.400000000000006</v>
      </c>
      <c r="B3246">
        <v>0.12999779215004437</v>
      </c>
    </row>
    <row r="3247" spans="1:2" ht="15">
      <c r="A3247">
        <v>-59.3875</v>
      </c>
      <c r="B3247">
        <v>0.10862873969181418</v>
      </c>
    </row>
    <row r="3248" spans="1:2" ht="15">
      <c r="A3248">
        <v>-59.375</v>
      </c>
      <c r="B3248">
        <v>0.08838897122252368</v>
      </c>
    </row>
    <row r="3249" spans="1:2" ht="15">
      <c r="A3249">
        <v>-59.3625</v>
      </c>
      <c r="B3249">
        <v>0.07346831270044923</v>
      </c>
    </row>
    <row r="3250" spans="1:2" ht="15">
      <c r="A3250">
        <v>-59.35000000000001</v>
      </c>
      <c r="B3250">
        <v>0.06569366500543185</v>
      </c>
    </row>
    <row r="3251" spans="1:2" ht="15">
      <c r="A3251">
        <v>-59.337500000000006</v>
      </c>
      <c r="B3251">
        <v>0.0670077395430253</v>
      </c>
    </row>
    <row r="3252" spans="1:2" ht="15">
      <c r="A3252">
        <v>-59.325</v>
      </c>
      <c r="B3252">
        <v>0.07642557482647047</v>
      </c>
    </row>
    <row r="3253" spans="1:2" ht="15">
      <c r="A3253">
        <v>-59.3125</v>
      </c>
      <c r="B3253">
        <v>0.09305710182520262</v>
      </c>
    </row>
    <row r="3254" spans="1:2" ht="15">
      <c r="A3254">
        <v>-59.300000000000004</v>
      </c>
      <c r="B3254">
        <v>0.11375560350813615</v>
      </c>
    </row>
    <row r="3255" spans="1:2" ht="15">
      <c r="A3255">
        <v>-59.2875</v>
      </c>
      <c r="B3255">
        <v>0.13629324526334752</v>
      </c>
    </row>
    <row r="3256" spans="1:2" ht="15">
      <c r="A3256">
        <v>-59.275</v>
      </c>
      <c r="B3256">
        <v>0.15735976534518425</v>
      </c>
    </row>
    <row r="3257" spans="1:2" ht="15">
      <c r="A3257">
        <v>-59.2625</v>
      </c>
      <c r="B3257">
        <v>0.17534658172136533</v>
      </c>
    </row>
    <row r="3258" spans="1:2" ht="15">
      <c r="A3258">
        <v>-59.25000000000001</v>
      </c>
      <c r="B3258">
        <v>0.18836272239512106</v>
      </c>
    </row>
    <row r="3259" spans="1:2" ht="15">
      <c r="A3259">
        <v>-59.237500000000004</v>
      </c>
      <c r="B3259">
        <v>0.19650910020497836</v>
      </c>
    </row>
    <row r="3260" spans="1:2" ht="15">
      <c r="A3260">
        <v>-59.225</v>
      </c>
      <c r="B3260">
        <v>0.19979363887209162</v>
      </c>
    </row>
    <row r="3261" spans="1:2" ht="15">
      <c r="A3261">
        <v>-59.2125</v>
      </c>
      <c r="B3261">
        <v>0.2001121121581571</v>
      </c>
    </row>
    <row r="3262" spans="1:2" ht="15">
      <c r="A3262">
        <v>-59.2</v>
      </c>
      <c r="B3262">
        <v>0.19885142619191717</v>
      </c>
    </row>
    <row r="3263" spans="1:2" ht="15">
      <c r="A3263">
        <v>-59.1875</v>
      </c>
      <c r="B3263">
        <v>0.19866262459078637</v>
      </c>
    </row>
    <row r="3264" spans="1:2" ht="15">
      <c r="A3264">
        <v>-59.175000000000004</v>
      </c>
      <c r="B3264">
        <v>0.20053239510152232</v>
      </c>
    </row>
    <row r="3265" spans="1:2" ht="15">
      <c r="A3265">
        <v>-59.1625</v>
      </c>
      <c r="B3265">
        <v>0.2056615788446623</v>
      </c>
    </row>
    <row r="3266" spans="1:2" ht="15">
      <c r="A3266">
        <v>-59.150000000000006</v>
      </c>
      <c r="B3266">
        <v>0.21278119984218516</v>
      </c>
    </row>
    <row r="3267" spans="1:2" ht="15">
      <c r="A3267">
        <v>-59.1375</v>
      </c>
      <c r="B3267">
        <v>0.2208190774063108</v>
      </c>
    </row>
    <row r="3268" spans="1:2" ht="15">
      <c r="A3268">
        <v>-59.125</v>
      </c>
      <c r="B3268">
        <v>0.22717945102612777</v>
      </c>
    </row>
    <row r="3269" spans="1:2" ht="15">
      <c r="A3269">
        <v>-59.112500000000004</v>
      </c>
      <c r="B3269">
        <v>0.23067559286443196</v>
      </c>
    </row>
    <row r="3270" spans="1:2" ht="15">
      <c r="A3270">
        <v>-59.1</v>
      </c>
      <c r="B3270">
        <v>0.2300201750115439</v>
      </c>
    </row>
    <row r="3271" spans="1:2" ht="15">
      <c r="A3271">
        <v>-59.0875</v>
      </c>
      <c r="B3271">
        <v>0.22574733513537137</v>
      </c>
    </row>
    <row r="3272" spans="1:2" ht="15">
      <c r="A3272">
        <v>-59.075</v>
      </c>
      <c r="B3272">
        <v>0.2181333463201813</v>
      </c>
    </row>
    <row r="3273" spans="1:2" ht="15">
      <c r="A3273">
        <v>-59.06250000000001</v>
      </c>
      <c r="B3273">
        <v>0.2083948982574186</v>
      </c>
    </row>
    <row r="3274" spans="1:2" ht="15">
      <c r="A3274">
        <v>-59.050000000000004</v>
      </c>
      <c r="B3274">
        <v>0.19669144021005797</v>
      </c>
    </row>
    <row r="3275" spans="1:2" ht="15">
      <c r="A3275">
        <v>-59.0375</v>
      </c>
      <c r="B3275">
        <v>0.18391926533410097</v>
      </c>
    </row>
    <row r="3276" spans="1:2" ht="15">
      <c r="A3276">
        <v>-59.025</v>
      </c>
      <c r="B3276">
        <v>0.16997430640896713</v>
      </c>
    </row>
    <row r="3277" spans="1:2" ht="15">
      <c r="A3277">
        <v>-59.0125</v>
      </c>
      <c r="B3277">
        <v>0.15621334583207133</v>
      </c>
    </row>
    <row r="3278" spans="1:2" ht="15">
      <c r="A3278">
        <v>-59</v>
      </c>
      <c r="B3278">
        <v>0.14308276564931774</v>
      </c>
    </row>
    <row r="3279" spans="1:2" ht="15">
      <c r="A3279">
        <v>-58.987500000000004</v>
      </c>
      <c r="B3279">
        <v>0.13264881937967246</v>
      </c>
    </row>
    <row r="3280" spans="1:2" ht="15">
      <c r="A3280">
        <v>-58.975</v>
      </c>
      <c r="B3280">
        <v>0.12520382533723307</v>
      </c>
    </row>
    <row r="3281" spans="1:2" ht="15">
      <c r="A3281">
        <v>-58.962500000000006</v>
      </c>
      <c r="B3281">
        <v>0.12196402531162516</v>
      </c>
    </row>
    <row r="3282" spans="1:2" ht="15">
      <c r="A3282">
        <v>-58.95</v>
      </c>
      <c r="B3282">
        <v>0.12161882707121031</v>
      </c>
    </row>
    <row r="3283" spans="1:2" ht="15">
      <c r="A3283">
        <v>-58.9375</v>
      </c>
      <c r="B3283">
        <v>0.12378623825346267</v>
      </c>
    </row>
    <row r="3284" spans="1:2" ht="15">
      <c r="A3284">
        <v>-58.925</v>
      </c>
      <c r="B3284">
        <v>0.12625416852989713</v>
      </c>
    </row>
    <row r="3285" spans="1:2" ht="15">
      <c r="A3285">
        <v>-58.9125</v>
      </c>
      <c r="B3285">
        <v>0.12863166812153062</v>
      </c>
    </row>
    <row r="3286" spans="1:2" ht="15">
      <c r="A3286">
        <v>-58.900000000000006</v>
      </c>
      <c r="B3286">
        <v>0.12965028392496739</v>
      </c>
    </row>
    <row r="3287" spans="1:2" ht="15">
      <c r="A3287">
        <v>-58.8875</v>
      </c>
      <c r="B3287">
        <v>0.1301225696193977</v>
      </c>
    </row>
    <row r="3288" spans="1:2" ht="15">
      <c r="A3288">
        <v>-58.875</v>
      </c>
      <c r="B3288">
        <v>0.12990658075935185</v>
      </c>
    </row>
    <row r="3289" spans="1:2" ht="15">
      <c r="A3289">
        <v>-58.862500000000004</v>
      </c>
      <c r="B3289">
        <v>0.13037105320237555</v>
      </c>
    </row>
    <row r="3290" spans="1:2" ht="15">
      <c r="A3290">
        <v>-58.85</v>
      </c>
      <c r="B3290">
        <v>0.13130707746869974</v>
      </c>
    </row>
    <row r="3291" spans="1:2" ht="15">
      <c r="A3291">
        <v>-58.8375</v>
      </c>
      <c r="B3291">
        <v>0.13364275371158382</v>
      </c>
    </row>
    <row r="3292" spans="1:2" ht="15">
      <c r="A3292">
        <v>-58.824999999999996</v>
      </c>
      <c r="B3292">
        <v>0.13670090294009857</v>
      </c>
    </row>
    <row r="3293" spans="1:2" ht="15">
      <c r="A3293">
        <v>-58.81250000000001</v>
      </c>
      <c r="B3293">
        <v>0.141345744783897</v>
      </c>
    </row>
    <row r="3294" spans="1:2" ht="15">
      <c r="A3294">
        <v>-58.800000000000004</v>
      </c>
      <c r="B3294">
        <v>0.14706249862046794</v>
      </c>
    </row>
    <row r="3295" spans="1:2" ht="15">
      <c r="A3295">
        <v>-58.7875</v>
      </c>
      <c r="B3295">
        <v>0.1548881000561895</v>
      </c>
    </row>
    <row r="3296" spans="1:2" ht="15">
      <c r="A3296">
        <v>-58.775</v>
      </c>
      <c r="B3296">
        <v>0.16400721188048836</v>
      </c>
    </row>
    <row r="3297" spans="1:2" ht="15">
      <c r="A3297">
        <v>-58.7625</v>
      </c>
      <c r="B3297">
        <v>0.1746011309724318</v>
      </c>
    </row>
    <row r="3298" spans="1:2" ht="15">
      <c r="A3298">
        <v>-58.75</v>
      </c>
      <c r="B3298">
        <v>0.18465194038129035</v>
      </c>
    </row>
    <row r="3299" spans="1:2" ht="15">
      <c r="A3299">
        <v>-58.7375</v>
      </c>
      <c r="B3299">
        <v>0.19315457183477747</v>
      </c>
    </row>
    <row r="3300" spans="1:2" ht="15">
      <c r="A3300">
        <v>-58.725</v>
      </c>
      <c r="B3300">
        <v>0.19769552374816768</v>
      </c>
    </row>
    <row r="3301" spans="1:2" ht="15">
      <c r="A3301">
        <v>-58.712500000000006</v>
      </c>
      <c r="B3301">
        <v>0.1977101041893713</v>
      </c>
    </row>
    <row r="3302" spans="1:2" ht="15">
      <c r="A3302">
        <v>-58.7</v>
      </c>
      <c r="B3302">
        <v>0.1922819647164146</v>
      </c>
    </row>
    <row r="3303" spans="1:2" ht="15">
      <c r="A3303">
        <v>-58.6875</v>
      </c>
      <c r="B3303">
        <v>0.18263543348871544</v>
      </c>
    </row>
    <row r="3304" spans="1:2" ht="15">
      <c r="A3304">
        <v>-58.675000000000004</v>
      </c>
      <c r="B3304">
        <v>0.16958920253888735</v>
      </c>
    </row>
    <row r="3305" spans="1:2" ht="15">
      <c r="A3305">
        <v>-58.6625</v>
      </c>
      <c r="B3305">
        <v>0.1554264811526415</v>
      </c>
    </row>
    <row r="3306" spans="1:2" ht="15">
      <c r="A3306">
        <v>-58.65</v>
      </c>
      <c r="B3306">
        <v>0.14126901165258432</v>
      </c>
    </row>
    <row r="3307" spans="1:2" ht="15">
      <c r="A3307">
        <v>-58.6375</v>
      </c>
      <c r="B3307">
        <v>0.12917004921798264</v>
      </c>
    </row>
    <row r="3308" spans="1:2" ht="15">
      <c r="A3308">
        <v>-58.62500000000001</v>
      </c>
      <c r="B3308">
        <v>0.1198994968612659</v>
      </c>
    </row>
    <row r="3309" spans="1:2" ht="15">
      <c r="A3309">
        <v>-58.612500000000004</v>
      </c>
      <c r="B3309">
        <v>0.11521355464072706</v>
      </c>
    </row>
    <row r="3310" spans="1:2" ht="15">
      <c r="A3310">
        <v>-58.6</v>
      </c>
      <c r="B3310">
        <v>0.11547375857882593</v>
      </c>
    </row>
    <row r="3311" spans="1:2" ht="15">
      <c r="A3311">
        <v>-58.5875</v>
      </c>
      <c r="B3311">
        <v>0.12150847207616576</v>
      </c>
    </row>
    <row r="3312" spans="1:2" ht="15">
      <c r="A3312">
        <v>-58.575</v>
      </c>
      <c r="B3312">
        <v>0.1322290563766541</v>
      </c>
    </row>
    <row r="3313" spans="1:2" ht="15">
      <c r="A3313">
        <v>-58.5625</v>
      </c>
      <c r="B3313">
        <v>0.14664672788742436</v>
      </c>
    </row>
    <row r="3314" spans="1:2" ht="15">
      <c r="A3314">
        <v>-58.550000000000004</v>
      </c>
      <c r="B3314">
        <v>0.1619575685626947</v>
      </c>
    </row>
    <row r="3315" spans="1:2" ht="15">
      <c r="A3315">
        <v>-58.5375</v>
      </c>
      <c r="B3315">
        <v>0.17609203247029886</v>
      </c>
    </row>
    <row r="3316" spans="1:2" ht="15">
      <c r="A3316">
        <v>-58.525000000000006</v>
      </c>
      <c r="B3316">
        <v>0.18614581778321038</v>
      </c>
    </row>
    <row r="3317" spans="1:2" ht="15">
      <c r="A3317">
        <v>-58.5125</v>
      </c>
      <c r="B3317">
        <v>0.19124953103194736</v>
      </c>
    </row>
    <row r="3318" spans="1:2" ht="15">
      <c r="A3318">
        <v>-58.5</v>
      </c>
      <c r="B3318">
        <v>0.19047281735878094</v>
      </c>
    </row>
    <row r="3319" spans="1:2" ht="15">
      <c r="A3319">
        <v>-58.4875</v>
      </c>
      <c r="B3319">
        <v>0.1853687529014717</v>
      </c>
    </row>
    <row r="3320" spans="1:2" ht="15">
      <c r="A3320">
        <v>-58.475</v>
      </c>
      <c r="B3320">
        <v>0.17694374756089765</v>
      </c>
    </row>
    <row r="3321" spans="1:2" ht="15">
      <c r="A3321">
        <v>-58.462500000000006</v>
      </c>
      <c r="B3321">
        <v>0.16797490209302263</v>
      </c>
    </row>
    <row r="3322" spans="1:2" ht="15">
      <c r="A3322">
        <v>-58.45</v>
      </c>
      <c r="B3322">
        <v>0.15954384311256853</v>
      </c>
    </row>
    <row r="3323" spans="1:2" ht="15">
      <c r="A3323">
        <v>-58.4375</v>
      </c>
      <c r="B3323">
        <v>0.15348002641931505</v>
      </c>
    </row>
    <row r="3324" spans="1:2" ht="15">
      <c r="A3324">
        <v>-58.425000000000004</v>
      </c>
      <c r="B3324">
        <v>0.14925263815983683</v>
      </c>
    </row>
    <row r="3325" spans="1:2" ht="15">
      <c r="A3325">
        <v>-58.4125</v>
      </c>
      <c r="B3325">
        <v>0.14689521147040216</v>
      </c>
    </row>
    <row r="3326" spans="1:2" ht="15">
      <c r="A3326">
        <v>-58.4</v>
      </c>
      <c r="B3326">
        <v>0.14470160052322237</v>
      </c>
    </row>
    <row r="3327" spans="1:2" ht="15">
      <c r="A3327">
        <v>-58.387499999999996</v>
      </c>
      <c r="B3327">
        <v>0.14225685125481574</v>
      </c>
    </row>
    <row r="3328" spans="1:2" ht="15">
      <c r="A3328">
        <v>-58.37500000000001</v>
      </c>
      <c r="B3328">
        <v>0.13831036503808491</v>
      </c>
    </row>
    <row r="3329" spans="1:2" ht="15">
      <c r="A3329">
        <v>-58.362500000000004</v>
      </c>
      <c r="B3329">
        <v>0.13339427012860597</v>
      </c>
    </row>
    <row r="3330" spans="1:2" ht="15">
      <c r="A3330">
        <v>-58.35</v>
      </c>
      <c r="B3330">
        <v>0.12754496682940067</v>
      </c>
    </row>
    <row r="3331" spans="1:2" ht="15">
      <c r="A3331">
        <v>-58.3375</v>
      </c>
      <c r="B3331">
        <v>0.12250240640807715</v>
      </c>
    </row>
    <row r="3332" spans="1:2" ht="15">
      <c r="A3332">
        <v>-58.325</v>
      </c>
      <c r="B3332">
        <v>0.11898625783459534</v>
      </c>
    </row>
    <row r="3333" spans="1:2" ht="15">
      <c r="A3333">
        <v>-58.3125</v>
      </c>
      <c r="B3333">
        <v>0.11869232480241687</v>
      </c>
    </row>
    <row r="3334" spans="1:2" ht="15">
      <c r="A3334">
        <v>-58.3</v>
      </c>
      <c r="B3334">
        <v>0.12153785874773299</v>
      </c>
    </row>
    <row r="3335" spans="1:2" ht="15">
      <c r="A3335">
        <v>-58.2875</v>
      </c>
      <c r="B3335">
        <v>0.12801045916408602</v>
      </c>
    </row>
    <row r="3336" spans="1:2" ht="15">
      <c r="A3336">
        <v>-58.275000000000006</v>
      </c>
      <c r="B3336">
        <v>0.13648691657546444</v>
      </c>
    </row>
    <row r="3337" spans="1:2" ht="15">
      <c r="A3337">
        <v>-58.2625</v>
      </c>
      <c r="B3337">
        <v>0.14598410499948342</v>
      </c>
    </row>
    <row r="3338" spans="1:2" ht="15">
      <c r="A3338">
        <v>-58.25</v>
      </c>
      <c r="B3338">
        <v>0.15388661853049898</v>
      </c>
    </row>
    <row r="3339" spans="1:2" ht="15">
      <c r="A3339">
        <v>-58.237500000000004</v>
      </c>
      <c r="B3339">
        <v>0.15919514882780544</v>
      </c>
    </row>
    <row r="3340" spans="1:2" ht="15">
      <c r="A3340">
        <v>-58.225</v>
      </c>
      <c r="B3340">
        <v>0.16033002295604698</v>
      </c>
    </row>
    <row r="3341" spans="1:2" ht="15">
      <c r="A3341">
        <v>-58.2125</v>
      </c>
      <c r="B3341">
        <v>0.15803555877390885</v>
      </c>
    </row>
    <row r="3342" spans="1:2" ht="15">
      <c r="A3342">
        <v>-58.2</v>
      </c>
      <c r="B3342">
        <v>0.15269436740807787</v>
      </c>
    </row>
    <row r="3343" spans="1:2" ht="15">
      <c r="A3343">
        <v>-58.18750000000001</v>
      </c>
      <c r="B3343">
        <v>0.14668814181792061</v>
      </c>
    </row>
    <row r="3344" spans="1:2" ht="15">
      <c r="A3344">
        <v>-58.175000000000004</v>
      </c>
      <c r="B3344">
        <v>0.1412282645586164</v>
      </c>
    </row>
    <row r="3345" spans="1:2" ht="15">
      <c r="A3345">
        <v>-58.1625</v>
      </c>
      <c r="B3345">
        <v>0.1385710114406444</v>
      </c>
    </row>
    <row r="3346" spans="1:2" ht="15">
      <c r="A3346">
        <v>-58.15</v>
      </c>
      <c r="B3346">
        <v>0.13893452444974919</v>
      </c>
    </row>
    <row r="3347" spans="1:2" ht="15">
      <c r="A3347">
        <v>-58.1375</v>
      </c>
      <c r="B3347">
        <v>0.14312654379523823</v>
      </c>
    </row>
    <row r="3348" spans="1:2" ht="15">
      <c r="A3348">
        <v>-58.125</v>
      </c>
      <c r="B3348">
        <v>0.14981179105484715</v>
      </c>
    </row>
    <row r="3349" spans="1:2" ht="15">
      <c r="A3349">
        <v>-58.112500000000004</v>
      </c>
      <c r="B3349">
        <v>0.15840828414837563</v>
      </c>
    </row>
    <row r="3350" spans="1:2" ht="15">
      <c r="A3350">
        <v>-58.1</v>
      </c>
      <c r="B3350">
        <v>0.16670753622749374</v>
      </c>
    </row>
    <row r="3351" spans="1:2" ht="15">
      <c r="A3351">
        <v>-58.087500000000006</v>
      </c>
      <c r="B3351">
        <v>0.17369002450151305</v>
      </c>
    </row>
    <row r="3352" spans="1:2" ht="15">
      <c r="A3352">
        <v>-58.075</v>
      </c>
      <c r="B3352">
        <v>0.1773311203834793</v>
      </c>
    </row>
    <row r="3353" spans="1:2" ht="15">
      <c r="A3353">
        <v>-58.0625</v>
      </c>
      <c r="B3353">
        <v>0.17716879466320287</v>
      </c>
    </row>
    <row r="3354" spans="1:2" ht="15">
      <c r="A3354">
        <v>-58.05</v>
      </c>
      <c r="B3354">
        <v>0.17240949684007</v>
      </c>
    </row>
    <row r="3355" spans="1:2" ht="15">
      <c r="A3355">
        <v>-58.0375</v>
      </c>
      <c r="B3355">
        <v>0.16420623441785864</v>
      </c>
    </row>
    <row r="3356" spans="1:2" ht="15">
      <c r="A3356">
        <v>-58.025000000000006</v>
      </c>
      <c r="B3356">
        <v>0.15355029339833565</v>
      </c>
    </row>
    <row r="3357" spans="1:2" ht="15">
      <c r="A3357">
        <v>-58.0125</v>
      </c>
      <c r="B3357">
        <v>0.1430437159342456</v>
      </c>
    </row>
    <row r="3358" spans="1:2" ht="15">
      <c r="A3358">
        <v>-58</v>
      </c>
      <c r="B3358">
        <v>0.13449793971220922</v>
      </c>
    </row>
    <row r="3359" spans="1:2" ht="15">
      <c r="A3359">
        <v>-57.987500000000004</v>
      </c>
      <c r="B3359">
        <v>0.13049529499386447</v>
      </c>
    </row>
    <row r="3360" spans="1:2" ht="15">
      <c r="A3360">
        <v>-57.975</v>
      </c>
      <c r="B3360">
        <v>0.13174573117368193</v>
      </c>
    </row>
    <row r="3361" spans="1:2" ht="15">
      <c r="A3361">
        <v>-57.9625</v>
      </c>
      <c r="B3361">
        <v>0.13873666716262964</v>
      </c>
    </row>
    <row r="3362" spans="1:2" ht="15">
      <c r="A3362">
        <v>-57.95</v>
      </c>
      <c r="B3362">
        <v>0.14964078282038912</v>
      </c>
    </row>
    <row r="3363" spans="1:2" ht="15">
      <c r="A3363">
        <v>-57.93750000000001</v>
      </c>
      <c r="B3363">
        <v>0.16263250505899896</v>
      </c>
    </row>
    <row r="3364" spans="1:2" ht="15">
      <c r="A3364">
        <v>-57.925000000000004</v>
      </c>
      <c r="B3364">
        <v>0.17451333167191482</v>
      </c>
    </row>
    <row r="3365" spans="1:2" ht="15">
      <c r="A3365">
        <v>-57.9125</v>
      </c>
      <c r="B3365">
        <v>0.18329805637665633</v>
      </c>
    </row>
    <row r="3366" spans="1:2" ht="15">
      <c r="A3366">
        <v>-57.900000000000006</v>
      </c>
      <c r="B3366">
        <v>0.1869782000477933</v>
      </c>
    </row>
    <row r="3367" spans="1:2" ht="15">
      <c r="A3367">
        <v>-57.8875</v>
      </c>
      <c r="B3367">
        <v>0.18574147827593848</v>
      </c>
    </row>
    <row r="3368" spans="1:2" ht="15">
      <c r="A3368">
        <v>-57.875</v>
      </c>
      <c r="B3368">
        <v>0.17984191973999358</v>
      </c>
    </row>
    <row r="3369" spans="1:2" ht="15">
      <c r="A3369">
        <v>-57.8625</v>
      </c>
      <c r="B3369">
        <v>0.1712466026022309</v>
      </c>
    </row>
    <row r="3370" spans="1:2" ht="15">
      <c r="A3370">
        <v>-57.85000000000001</v>
      </c>
      <c r="B3370">
        <v>0.16096702881282252</v>
      </c>
    </row>
    <row r="3371" spans="1:2" ht="15">
      <c r="A3371">
        <v>-57.837500000000006</v>
      </c>
      <c r="B3371">
        <v>0.15107801845052923</v>
      </c>
    </row>
    <row r="3372" spans="1:2" ht="15">
      <c r="A3372">
        <v>-57.825</v>
      </c>
      <c r="B3372">
        <v>0.14195884979745915</v>
      </c>
    </row>
    <row r="3373" spans="1:2" ht="15">
      <c r="A3373">
        <v>-57.8125</v>
      </c>
      <c r="B3373">
        <v>0.13480234376548042</v>
      </c>
    </row>
    <row r="3374" spans="1:2" ht="15">
      <c r="A3374">
        <v>-57.800000000000004</v>
      </c>
      <c r="B3374">
        <v>0.12889758408882576</v>
      </c>
    </row>
    <row r="3375" spans="1:2" ht="15">
      <c r="A3375">
        <v>-57.7875</v>
      </c>
      <c r="B3375">
        <v>0.1244902750718999</v>
      </c>
    </row>
    <row r="3376" spans="1:2" ht="15">
      <c r="A3376">
        <v>-57.775</v>
      </c>
      <c r="B3376">
        <v>0.12006373607332028</v>
      </c>
    </row>
    <row r="3377" spans="1:2" ht="15">
      <c r="A3377">
        <v>-57.7625</v>
      </c>
      <c r="B3377">
        <v>0.11529638250171967</v>
      </c>
    </row>
    <row r="3378" spans="1:2" ht="15">
      <c r="A3378">
        <v>-57.75000000000001</v>
      </c>
      <c r="B3378">
        <v>0.10872641948209519</v>
      </c>
    </row>
    <row r="3379" spans="1:2" ht="15">
      <c r="A3379">
        <v>-57.737500000000004</v>
      </c>
      <c r="B3379">
        <v>0.1007600928975158</v>
      </c>
    </row>
    <row r="3380" spans="1:2" ht="15">
      <c r="A3380">
        <v>-57.725</v>
      </c>
      <c r="B3380">
        <v>0.09142759637782898</v>
      </c>
    </row>
    <row r="3381" spans="1:2" ht="15">
      <c r="A3381">
        <v>-57.7125</v>
      </c>
      <c r="B3381">
        <v>0.0827450331316221</v>
      </c>
    </row>
    <row r="3382" spans="1:2" ht="15">
      <c r="A3382">
        <v>-57.7</v>
      </c>
      <c r="B3382">
        <v>0.07604677354011793</v>
      </c>
    </row>
    <row r="3383" spans="1:2" ht="15">
      <c r="A3383">
        <v>-57.6875</v>
      </c>
      <c r="B3383">
        <v>0.07371679628342709</v>
      </c>
    </row>
    <row r="3384" spans="1:2" ht="15">
      <c r="A3384">
        <v>-57.675000000000004</v>
      </c>
      <c r="B3384">
        <v>0.07624043234948716</v>
      </c>
    </row>
    <row r="3385" spans="1:2" ht="15">
      <c r="A3385">
        <v>-57.6625</v>
      </c>
      <c r="B3385">
        <v>0.08415310676849654</v>
      </c>
    </row>
    <row r="3386" spans="1:2" ht="15">
      <c r="A3386">
        <v>-57.650000000000006</v>
      </c>
      <c r="B3386">
        <v>0.09566583960473553</v>
      </c>
    </row>
    <row r="3387" spans="1:2" ht="15">
      <c r="A3387">
        <v>-57.6375</v>
      </c>
      <c r="B3387">
        <v>0.10953984616273295</v>
      </c>
    </row>
    <row r="3388" spans="1:2" ht="15">
      <c r="A3388">
        <v>-57.625</v>
      </c>
      <c r="B3388">
        <v>0.12315562082202654</v>
      </c>
    </row>
    <row r="3389" spans="1:2" ht="15">
      <c r="A3389">
        <v>-57.6125</v>
      </c>
      <c r="B3389">
        <v>0.13558920844491026</v>
      </c>
    </row>
    <row r="3390" spans="1:2" ht="15">
      <c r="A3390">
        <v>-57.6</v>
      </c>
      <c r="B3390">
        <v>0.14532321435901002</v>
      </c>
    </row>
    <row r="3391" spans="1:2" ht="15">
      <c r="A3391">
        <v>-57.587500000000006</v>
      </c>
      <c r="B3391">
        <v>0.15281740353137413</v>
      </c>
    </row>
    <row r="3392" spans="1:2" ht="15">
      <c r="A3392">
        <v>-57.575</v>
      </c>
      <c r="B3392">
        <v>0.15762153078860175</v>
      </c>
    </row>
    <row r="3393" spans="1:2" ht="15">
      <c r="A3393">
        <v>-57.5625</v>
      </c>
      <c r="B3393">
        <v>0.1606860503256725</v>
      </c>
    </row>
    <row r="3394" spans="1:2" ht="15">
      <c r="A3394">
        <v>-57.550000000000004</v>
      </c>
      <c r="B3394">
        <v>0.1616485448871732</v>
      </c>
    </row>
    <row r="3395" spans="1:2" ht="15">
      <c r="A3395">
        <v>-57.5375</v>
      </c>
      <c r="B3395">
        <v>0.16143150107460605</v>
      </c>
    </row>
    <row r="3396" spans="1:2" ht="15">
      <c r="A3396">
        <v>-57.525</v>
      </c>
      <c r="B3396">
        <v>0.159823602443576</v>
      </c>
    </row>
    <row r="3397" spans="1:2" ht="15">
      <c r="A3397">
        <v>-57.5125</v>
      </c>
      <c r="B3397">
        <v>0.15786990305192364</v>
      </c>
    </row>
    <row r="3398" spans="1:2" ht="15">
      <c r="A3398">
        <v>-57.50000000000001</v>
      </c>
      <c r="B3398">
        <v>0.1554126311000406</v>
      </c>
    </row>
    <row r="3399" spans="1:2" ht="15">
      <c r="A3399">
        <v>-57.487500000000004</v>
      </c>
      <c r="B3399">
        <v>0.1531901289058409</v>
      </c>
    </row>
    <row r="3400" spans="1:2" ht="15">
      <c r="A3400">
        <v>-57.475</v>
      </c>
      <c r="B3400">
        <v>0.15058927939210934</v>
      </c>
    </row>
    <row r="3401" spans="1:2" ht="15">
      <c r="A3401">
        <v>-57.462500000000006</v>
      </c>
      <c r="B3401">
        <v>0.14776490401082465</v>
      </c>
    </row>
    <row r="3402" spans="1:2" ht="15">
      <c r="A3402">
        <v>-57.45</v>
      </c>
      <c r="B3402">
        <v>0.14380534790197408</v>
      </c>
    </row>
    <row r="3403" spans="1:2" ht="15">
      <c r="A3403">
        <v>-57.4375</v>
      </c>
      <c r="B3403">
        <v>0.13894373681511116</v>
      </c>
    </row>
    <row r="3404" spans="1:2" ht="15">
      <c r="A3404">
        <v>-57.425</v>
      </c>
      <c r="B3404">
        <v>0.13304417438645</v>
      </c>
    </row>
    <row r="3405" spans="1:2" ht="15">
      <c r="A3405">
        <v>-57.41250000000001</v>
      </c>
      <c r="B3405">
        <v>0.12743066413713772</v>
      </c>
    </row>
    <row r="3406" spans="1:2" ht="15">
      <c r="A3406">
        <v>-57.400000000000006</v>
      </c>
      <c r="B3406">
        <v>0.12308500408192709</v>
      </c>
    </row>
    <row r="3407" spans="1:2" ht="15">
      <c r="A3407">
        <v>-57.3875</v>
      </c>
      <c r="B3407">
        <v>0.12175695565914361</v>
      </c>
    </row>
    <row r="3408" spans="1:2" ht="15">
      <c r="A3408">
        <v>-57.375</v>
      </c>
      <c r="B3408">
        <v>0.12397526653320548</v>
      </c>
    </row>
    <row r="3409" spans="1:2" ht="15">
      <c r="A3409">
        <v>-57.362500000000004</v>
      </c>
      <c r="B3409">
        <v>0.130163983549894</v>
      </c>
    </row>
    <row r="3410" spans="1:2" ht="15">
      <c r="A3410">
        <v>-57.35</v>
      </c>
      <c r="B3410">
        <v>0.13894909332515817</v>
      </c>
    </row>
    <row r="3411" spans="1:2" ht="15">
      <c r="A3411">
        <v>-57.3375</v>
      </c>
      <c r="B3411">
        <v>0.14896590799521753</v>
      </c>
    </row>
    <row r="3412" spans="1:2" ht="15">
      <c r="A3412">
        <v>-57.324999999999996</v>
      </c>
      <c r="B3412">
        <v>0.15762060501725114</v>
      </c>
    </row>
    <row r="3413" spans="1:2" ht="15">
      <c r="A3413">
        <v>-57.31250000000001</v>
      </c>
      <c r="B3413">
        <v>0.16358502546041406</v>
      </c>
    </row>
    <row r="3414" spans="1:2" ht="15">
      <c r="A3414">
        <v>-57.300000000000004</v>
      </c>
      <c r="B3414">
        <v>0.16529371573651394</v>
      </c>
    </row>
    <row r="3415" spans="1:2" ht="15">
      <c r="A3415">
        <v>-57.2875</v>
      </c>
      <c r="B3415">
        <v>0.16337795580793252</v>
      </c>
    </row>
    <row r="3416" spans="1:2" ht="15">
      <c r="A3416">
        <v>-57.275</v>
      </c>
      <c r="B3416">
        <v>0.15827175577221742</v>
      </c>
    </row>
    <row r="3417" spans="1:2" ht="15">
      <c r="A3417">
        <v>-57.2625</v>
      </c>
      <c r="B3417">
        <v>0.15227902243492214</v>
      </c>
    </row>
    <row r="3418" spans="1:2" ht="15">
      <c r="A3418">
        <v>-57.25</v>
      </c>
      <c r="B3418">
        <v>0.14640430135904073</v>
      </c>
    </row>
    <row r="3419" spans="1:2" ht="15">
      <c r="A3419">
        <v>-57.2375</v>
      </c>
      <c r="B3419">
        <v>0.14233967911580836</v>
      </c>
    </row>
    <row r="3420" spans="1:2" ht="15">
      <c r="A3420">
        <v>-57.225</v>
      </c>
      <c r="B3420">
        <v>0.13950006478300844</v>
      </c>
    </row>
    <row r="3421" spans="1:2" ht="15">
      <c r="A3421">
        <v>-57.212500000000006</v>
      </c>
      <c r="B3421">
        <v>0.13765990496972563</v>
      </c>
    </row>
    <row r="3422" spans="1:2" ht="15">
      <c r="A3422">
        <v>-57.2</v>
      </c>
      <c r="B3422">
        <v>0.13480396264205785</v>
      </c>
    </row>
    <row r="3423" spans="1:2" ht="15">
      <c r="A3423">
        <v>-57.1875</v>
      </c>
      <c r="B3423">
        <v>0.13024681141088662</v>
      </c>
    </row>
    <row r="3424" spans="1:2" ht="15">
      <c r="A3424">
        <v>-57.175000000000004</v>
      </c>
      <c r="B3424">
        <v>0.12272031766173933</v>
      </c>
    </row>
    <row r="3425" spans="1:2" ht="15">
      <c r="A3425">
        <v>-57.1625</v>
      </c>
      <c r="B3425">
        <v>0.11306003025491906</v>
      </c>
    </row>
    <row r="3426" spans="1:2" ht="15">
      <c r="A3426">
        <v>-57.15</v>
      </c>
      <c r="B3426">
        <v>0.101769746707666</v>
      </c>
    </row>
    <row r="3427" spans="1:2" ht="15">
      <c r="A3427">
        <v>-57.1375</v>
      </c>
      <c r="B3427">
        <v>0.09098640530038725</v>
      </c>
    </row>
    <row r="3428" spans="1:2" ht="15">
      <c r="A3428">
        <v>-57.12500000000001</v>
      </c>
      <c r="B3428">
        <v>0.08191509232031616</v>
      </c>
    </row>
    <row r="3429" spans="1:2" ht="15">
      <c r="A3429">
        <v>-57.112500000000004</v>
      </c>
      <c r="B3429">
        <v>0.07661577141816861</v>
      </c>
    </row>
    <row r="3430" spans="1:2" ht="15">
      <c r="A3430">
        <v>-57.1</v>
      </c>
      <c r="B3430">
        <v>0.07572998935627148</v>
      </c>
    </row>
    <row r="3431" spans="1:2" ht="15">
      <c r="A3431">
        <v>-57.0875</v>
      </c>
      <c r="B3431">
        <v>0.08021878337134733</v>
      </c>
    </row>
    <row r="3432" spans="1:2" ht="15">
      <c r="A3432">
        <v>-57.075</v>
      </c>
      <c r="B3432">
        <v>0.08935809224252847</v>
      </c>
    </row>
    <row r="3433" spans="1:2" ht="15">
      <c r="A3433">
        <v>-57.0625</v>
      </c>
      <c r="B3433">
        <v>0.10249947797836069</v>
      </c>
    </row>
    <row r="3434" spans="1:2" ht="15">
      <c r="A3434">
        <v>-57.050000000000004</v>
      </c>
      <c r="B3434">
        <v>0.11740396851757122</v>
      </c>
    </row>
    <row r="3435" spans="1:2" ht="15">
      <c r="A3435">
        <v>-57.0375</v>
      </c>
      <c r="B3435">
        <v>0.13227609400520568</v>
      </c>
    </row>
    <row r="3436" spans="1:2" ht="15">
      <c r="A3436">
        <v>-57.025000000000006</v>
      </c>
      <c r="B3436">
        <v>0.14456113473851043</v>
      </c>
    </row>
    <row r="3437" spans="1:2" ht="15">
      <c r="A3437">
        <v>-57.0125</v>
      </c>
      <c r="B3437">
        <v>0.15323154283633722</v>
      </c>
    </row>
    <row r="3438" spans="1:2" ht="15">
      <c r="A3438">
        <v>-57</v>
      </c>
      <c r="B3438">
        <v>0.15739636491361456</v>
      </c>
    </row>
    <row r="3439" spans="1:2" ht="15">
      <c r="A3439">
        <v>-56.9875</v>
      </c>
      <c r="B3439">
        <v>0.15815980056539777</v>
      </c>
    </row>
    <row r="3440" spans="1:2" ht="15">
      <c r="A3440">
        <v>-56.975</v>
      </c>
      <c r="B3440">
        <v>0.15621193015320617</v>
      </c>
    </row>
    <row r="3441" spans="1:2" ht="15">
      <c r="A3441">
        <v>-56.962500000000006</v>
      </c>
      <c r="B3441">
        <v>0.15348002641931505</v>
      </c>
    </row>
    <row r="3442" spans="1:2" ht="15">
      <c r="A3442">
        <v>-56.95</v>
      </c>
      <c r="B3442">
        <v>0.15025448052446613</v>
      </c>
    </row>
    <row r="3443" spans="1:2" ht="15">
      <c r="A3443">
        <v>-56.9375</v>
      </c>
      <c r="B3443">
        <v>0.1475992482888394</v>
      </c>
    </row>
    <row r="3444" spans="1:2" ht="15">
      <c r="A3444">
        <v>-56.925000000000004</v>
      </c>
      <c r="B3444">
        <v>0.14466225072258435</v>
      </c>
    </row>
    <row r="3445" spans="1:2" ht="15">
      <c r="A3445">
        <v>-56.9125</v>
      </c>
      <c r="B3445">
        <v>0.14163564229737113</v>
      </c>
    </row>
    <row r="3446" spans="1:2" ht="15">
      <c r="A3446">
        <v>-56.9</v>
      </c>
      <c r="B3446">
        <v>0.13729609029244427</v>
      </c>
    </row>
    <row r="3447" spans="1:2" ht="15">
      <c r="A3447">
        <v>-56.887499999999996</v>
      </c>
      <c r="B3447">
        <v>0.13161347111726476</v>
      </c>
    </row>
    <row r="3448" spans="1:2" ht="15">
      <c r="A3448">
        <v>-56.87500000000001</v>
      </c>
      <c r="B3448">
        <v>0.12362947475991007</v>
      </c>
    </row>
    <row r="3449" spans="1:2" ht="15">
      <c r="A3449">
        <v>-56.862500000000004</v>
      </c>
      <c r="B3449">
        <v>0.11339134169888954</v>
      </c>
    </row>
    <row r="3450" spans="1:2" ht="15">
      <c r="A3450">
        <v>-56.85</v>
      </c>
      <c r="B3450">
        <v>0.10055151661932904</v>
      </c>
    </row>
    <row r="3451" spans="1:2" ht="15">
      <c r="A3451">
        <v>-56.8375</v>
      </c>
      <c r="B3451">
        <v>0.08593390577983775</v>
      </c>
    </row>
    <row r="3452" spans="1:2" ht="15">
      <c r="A3452">
        <v>-56.825</v>
      </c>
      <c r="B3452">
        <v>0.07046336967567186</v>
      </c>
    </row>
    <row r="3453" spans="1:2" ht="15">
      <c r="A3453">
        <v>-56.8125</v>
      </c>
      <c r="B3453">
        <v>0.056447187266466914</v>
      </c>
    </row>
    <row r="3454" spans="1:2" ht="15">
      <c r="A3454">
        <v>-56.8</v>
      </c>
      <c r="B3454">
        <v>0.045951023195538725</v>
      </c>
    </row>
    <row r="3455" spans="1:2" ht="15">
      <c r="A3455">
        <v>-56.7875</v>
      </c>
      <c r="B3455">
        <v>0.042035139453751966</v>
      </c>
    </row>
    <row r="3456" spans="1:2" ht="15">
      <c r="A3456">
        <v>-56.775000000000006</v>
      </c>
      <c r="B3456">
        <v>0.04620214629033524</v>
      </c>
    </row>
    <row r="3457" spans="1:2" ht="15">
      <c r="A3457">
        <v>-56.7625</v>
      </c>
      <c r="B3457">
        <v>0.06000878528914935</v>
      </c>
    </row>
    <row r="3458" spans="1:2" ht="15">
      <c r="A3458">
        <v>-56.75</v>
      </c>
      <c r="B3458">
        <v>0.08215521664090497</v>
      </c>
    </row>
    <row r="3459" spans="1:2" ht="15">
      <c r="A3459">
        <v>-56.737500000000004</v>
      </c>
      <c r="B3459">
        <v>0.11086509193861478</v>
      </c>
    </row>
    <row r="3460" spans="1:2" ht="15">
      <c r="A3460">
        <v>-56.725</v>
      </c>
      <c r="B3460">
        <v>0.14155805812442374</v>
      </c>
    </row>
    <row r="3461" spans="1:2" ht="15">
      <c r="A3461">
        <v>-56.7125</v>
      </c>
      <c r="B3461">
        <v>0.16992135682634907</v>
      </c>
    </row>
    <row r="3462" spans="1:2" ht="15">
      <c r="A3462">
        <v>-56.7</v>
      </c>
      <c r="B3462">
        <v>0.19054018323914582</v>
      </c>
    </row>
    <row r="3463" spans="1:2" ht="15">
      <c r="A3463">
        <v>-56.68750000000001</v>
      </c>
      <c r="B3463">
        <v>0.20015352608865342</v>
      </c>
    </row>
    <row r="3464" spans="1:2" ht="15">
      <c r="A3464">
        <v>-56.675000000000004</v>
      </c>
      <c r="B3464">
        <v>0.19648155162274294</v>
      </c>
    </row>
    <row r="3465" spans="1:2" ht="15">
      <c r="A3465">
        <v>-56.6625</v>
      </c>
      <c r="B3465">
        <v>0.1808546344773742</v>
      </c>
    </row>
    <row r="3466" spans="1:2" ht="15">
      <c r="A3466">
        <v>-56.65</v>
      </c>
      <c r="B3466">
        <v>0.15594189411322099</v>
      </c>
    </row>
    <row r="3467" spans="1:2" ht="15">
      <c r="A3467">
        <v>-56.6375</v>
      </c>
      <c r="B3467">
        <v>0.12738925020664144</v>
      </c>
    </row>
    <row r="3468" spans="1:2" ht="15">
      <c r="A3468">
        <v>-56.625</v>
      </c>
      <c r="B3468">
        <v>0.10024770685150075</v>
      </c>
    </row>
    <row r="3469" spans="1:2" ht="15">
      <c r="A3469">
        <v>-56.612500000000004</v>
      </c>
      <c r="B3469">
        <v>0.08034302516283626</v>
      </c>
    </row>
    <row r="3470" spans="1:2" ht="15">
      <c r="A3470">
        <v>-56.6</v>
      </c>
      <c r="B3470">
        <v>0.07063379681120459</v>
      </c>
    </row>
    <row r="3471" spans="1:2" ht="15">
      <c r="A3471">
        <v>-56.587500000000006</v>
      </c>
      <c r="B3471">
        <v>0.07313700125647879</v>
      </c>
    </row>
    <row r="3472" spans="1:2" ht="15">
      <c r="A3472">
        <v>-56.575</v>
      </c>
      <c r="B3472">
        <v>0.08629202199177616</v>
      </c>
    </row>
    <row r="3473" spans="1:2" ht="15">
      <c r="A3473">
        <v>-56.5625</v>
      </c>
      <c r="B3473">
        <v>0.10734490784642865</v>
      </c>
    </row>
    <row r="3474" spans="1:2" ht="15">
      <c r="A3474">
        <v>-56.55</v>
      </c>
      <c r="B3474">
        <v>0.13105911244450083</v>
      </c>
    </row>
    <row r="3475" spans="1:2" ht="15">
      <c r="A3475">
        <v>-56.5375</v>
      </c>
      <c r="B3475">
        <v>0.15227902243492214</v>
      </c>
    </row>
    <row r="3476" spans="1:2" ht="15">
      <c r="A3476">
        <v>-56.525000000000006</v>
      </c>
      <c r="B3476">
        <v>0.16584926127756802</v>
      </c>
    </row>
    <row r="3477" spans="1:2" ht="15">
      <c r="A3477">
        <v>-56.5125</v>
      </c>
      <c r="B3477">
        <v>0.1690102503554303</v>
      </c>
    </row>
    <row r="3478" spans="1:2" ht="15">
      <c r="A3478">
        <v>-56.5</v>
      </c>
      <c r="B3478">
        <v>0.16120453265940396</v>
      </c>
    </row>
    <row r="3479" spans="1:2" ht="15">
      <c r="A3479">
        <v>-56.487500000000004</v>
      </c>
      <c r="B3479">
        <v>0.14540430997253512</v>
      </c>
    </row>
    <row r="3480" spans="1:2" ht="15">
      <c r="A3480">
        <v>-56.475</v>
      </c>
      <c r="B3480">
        <v>0.12610408007845944</v>
      </c>
    </row>
    <row r="3481" spans="1:2" ht="15">
      <c r="A3481">
        <v>-56.4625</v>
      </c>
      <c r="B3481">
        <v>0.10949843223223664</v>
      </c>
    </row>
    <row r="3482" spans="1:2" ht="15">
      <c r="A3482">
        <v>-56.449999999999996</v>
      </c>
      <c r="B3482">
        <v>0.09994025592119954</v>
      </c>
    </row>
    <row r="3483" spans="1:2" ht="15">
      <c r="A3483">
        <v>-56.43750000000001</v>
      </c>
      <c r="B3483">
        <v>0.1007600928975158</v>
      </c>
    </row>
    <row r="3484" spans="1:2" ht="15">
      <c r="A3484">
        <v>-56.425000000000004</v>
      </c>
      <c r="B3484">
        <v>0.1112609473281977</v>
      </c>
    </row>
    <row r="3485" spans="1:2" ht="15">
      <c r="A3485">
        <v>-56.4125</v>
      </c>
      <c r="B3485">
        <v>0.1295013606619531</v>
      </c>
    </row>
    <row r="3486" spans="1:2" ht="15">
      <c r="A3486">
        <v>-56.4</v>
      </c>
      <c r="B3486">
        <v>0.15049527139190585</v>
      </c>
    </row>
    <row r="3487" spans="1:2" ht="15">
      <c r="A3487">
        <v>-56.3875</v>
      </c>
      <c r="B3487">
        <v>0.16996277075684538</v>
      </c>
    </row>
    <row r="3488" spans="1:2" ht="15">
      <c r="A3488">
        <v>-56.375</v>
      </c>
      <c r="B3488">
        <v>0.18295937151999658</v>
      </c>
    </row>
    <row r="3489" spans="1:2" ht="15">
      <c r="A3489">
        <v>-56.3625</v>
      </c>
      <c r="B3489">
        <v>0.18710813798231662</v>
      </c>
    </row>
    <row r="3490" spans="1:2" ht="15">
      <c r="A3490">
        <v>-56.35</v>
      </c>
      <c r="B3490">
        <v>0.1809659638479307</v>
      </c>
    </row>
    <row r="3491" spans="1:2" ht="15">
      <c r="A3491">
        <v>-56.337500000000006</v>
      </c>
      <c r="B3491">
        <v>0.16611127522068878</v>
      </c>
    </row>
    <row r="3492" spans="1:2" ht="15">
      <c r="A3492">
        <v>-56.325</v>
      </c>
      <c r="B3492">
        <v>0.14512846820140682</v>
      </c>
    </row>
    <row r="3493" spans="1:2" ht="15">
      <c r="A3493">
        <v>-56.3125</v>
      </c>
      <c r="B3493">
        <v>0.12266806213006237</v>
      </c>
    </row>
    <row r="3494" spans="1:2" ht="15">
      <c r="A3494">
        <v>-56.300000000000004</v>
      </c>
      <c r="B3494">
        <v>0.10289183770678166</v>
      </c>
    </row>
    <row r="3495" spans="1:2" ht="15">
      <c r="A3495">
        <v>-56.2875</v>
      </c>
      <c r="B3495">
        <v>0.08995105703797956</v>
      </c>
    </row>
    <row r="3496" spans="1:2" ht="15">
      <c r="A3496">
        <v>-56.275</v>
      </c>
      <c r="B3496">
        <v>0.08538355956711903</v>
      </c>
    </row>
    <row r="3497" spans="1:2" ht="15">
      <c r="A3497">
        <v>-56.2625</v>
      </c>
      <c r="B3497">
        <v>0.08932984808053496</v>
      </c>
    </row>
    <row r="3498" spans="1:2" ht="15">
      <c r="A3498">
        <v>-56.25000000000001</v>
      </c>
      <c r="B3498">
        <v>0.09893800126872525</v>
      </c>
    </row>
    <row r="3499" spans="1:2" ht="15">
      <c r="A3499">
        <v>-56.237500000000004</v>
      </c>
      <c r="B3499">
        <v>0.11103074766060002</v>
      </c>
    </row>
    <row r="3500" spans="1:2" ht="15">
      <c r="A3500">
        <v>-56.225</v>
      </c>
      <c r="B3500">
        <v>0.12142606807951704</v>
      </c>
    </row>
    <row r="3501" spans="1:2" ht="15">
      <c r="A3501">
        <v>-56.2125</v>
      </c>
      <c r="B3501">
        <v>0.1279690452335897</v>
      </c>
    </row>
    <row r="3502" spans="1:2" ht="15">
      <c r="A3502">
        <v>-56.2</v>
      </c>
      <c r="B3502">
        <v>0.1293182396147492</v>
      </c>
    </row>
    <row r="3503" spans="1:2" ht="15">
      <c r="A3503">
        <v>-56.1875</v>
      </c>
      <c r="B3503">
        <v>0.12689228304068573</v>
      </c>
    </row>
    <row r="3504" spans="1:2" ht="15">
      <c r="A3504">
        <v>-56.175000000000004</v>
      </c>
      <c r="B3504">
        <v>0.12233049984775558</v>
      </c>
    </row>
    <row r="3505" spans="1:2" ht="15">
      <c r="A3505">
        <v>-56.1625</v>
      </c>
      <c r="B3505">
        <v>0.11865091087192056</v>
      </c>
    </row>
    <row r="3506" spans="1:2" ht="15">
      <c r="A3506">
        <v>-56.150000000000006</v>
      </c>
      <c r="B3506">
        <v>0.11706927203565189</v>
      </c>
    </row>
    <row r="3507" spans="1:2" ht="15">
      <c r="A3507">
        <v>-56.1375</v>
      </c>
      <c r="B3507">
        <v>0.1188579805244021</v>
      </c>
    </row>
    <row r="3508" spans="1:2" ht="15">
      <c r="A3508">
        <v>-56.125</v>
      </c>
      <c r="B3508">
        <v>0.12254554129934586</v>
      </c>
    </row>
    <row r="3509" spans="1:2" ht="15">
      <c r="A3509">
        <v>-56.1125</v>
      </c>
      <c r="B3509">
        <v>0.12714076662366358</v>
      </c>
    </row>
    <row r="3510" spans="1:2" ht="15">
      <c r="A3510">
        <v>-56.1</v>
      </c>
      <c r="B3510">
        <v>0.12971053217019274</v>
      </c>
    </row>
    <row r="3511" spans="1:2" ht="15">
      <c r="A3511">
        <v>-56.087500000000006</v>
      </c>
      <c r="B3511">
        <v>0.12912863528748633</v>
      </c>
    </row>
    <row r="3512" spans="1:2" ht="15">
      <c r="A3512">
        <v>-56.075</v>
      </c>
      <c r="B3512">
        <v>0.12359449272649715</v>
      </c>
    </row>
    <row r="3513" spans="1:2" ht="15">
      <c r="A3513">
        <v>-56.0625</v>
      </c>
      <c r="B3513">
        <v>0.1138054810038526</v>
      </c>
    </row>
    <row r="3514" spans="1:2" ht="15">
      <c r="A3514">
        <v>-56.050000000000004</v>
      </c>
      <c r="B3514">
        <v>0.1002367806724007</v>
      </c>
    </row>
    <row r="3515" spans="1:2" ht="15">
      <c r="A3515">
        <v>-56.0375</v>
      </c>
      <c r="B3515">
        <v>0.08543693861388206</v>
      </c>
    </row>
    <row r="3516" spans="1:2" ht="15">
      <c r="A3516">
        <v>-56.025</v>
      </c>
      <c r="B3516">
        <v>0.07144784382448618</v>
      </c>
    </row>
    <row r="3517" spans="1:2" ht="15">
      <c r="A3517">
        <v>-56.0125</v>
      </c>
      <c r="B3517">
        <v>0.061541100717512724</v>
      </c>
    </row>
    <row r="3518" spans="1:2" ht="15">
      <c r="A3518">
        <v>-56.00000000000001</v>
      </c>
      <c r="B3518">
        <v>0.057634773755742205</v>
      </c>
    </row>
    <row r="3519" spans="1:2" ht="15">
      <c r="A3519">
        <v>-55.987500000000004</v>
      </c>
      <c r="B3519">
        <v>0.06178958430049057</v>
      </c>
    </row>
    <row r="3520" spans="1:2" ht="15">
      <c r="A3520">
        <v>-55.975</v>
      </c>
      <c r="B3520">
        <v>0.07377090203581638</v>
      </c>
    </row>
    <row r="3521" spans="1:2" ht="15">
      <c r="A3521">
        <v>-55.962500000000006</v>
      </c>
      <c r="B3521">
        <v>0.09305710182520262</v>
      </c>
    </row>
    <row r="3522" spans="1:2" ht="15">
      <c r="A3522">
        <v>-55.95</v>
      </c>
      <c r="B3522">
        <v>0.1168307419649656</v>
      </c>
    </row>
    <row r="3523" spans="1:2" ht="15">
      <c r="A3523">
        <v>-55.9375</v>
      </c>
      <c r="B3523">
        <v>0.1425881626987862</v>
      </c>
    </row>
    <row r="3524" spans="1:2" ht="15">
      <c r="A3524">
        <v>-55.925</v>
      </c>
      <c r="B3524">
        <v>0.16654678198708048</v>
      </c>
    </row>
    <row r="3525" spans="1:2" ht="15">
      <c r="A3525">
        <v>-55.91250000000001</v>
      </c>
      <c r="B3525">
        <v>0.18636268723338306</v>
      </c>
    </row>
    <row r="3526" spans="1:2" ht="15">
      <c r="A3526">
        <v>-55.900000000000006</v>
      </c>
      <c r="B3526">
        <v>0.1994596037402878</v>
      </c>
    </row>
    <row r="3527" spans="1:2" ht="15">
      <c r="A3527">
        <v>-55.8875</v>
      </c>
      <c r="B3527">
        <v>0.20533026740069185</v>
      </c>
    </row>
    <row r="3528" spans="1:2" ht="15">
      <c r="A3528">
        <v>-55.875</v>
      </c>
      <c r="B3528">
        <v>0.2035336086272982</v>
      </c>
    </row>
    <row r="3529" spans="1:2" ht="15">
      <c r="A3529">
        <v>-55.862500000000004</v>
      </c>
      <c r="B3529">
        <v>0.19584647731703747</v>
      </c>
    </row>
    <row r="3530" spans="1:2" ht="15">
      <c r="A3530">
        <v>-55.85</v>
      </c>
      <c r="B3530">
        <v>0.1837881244431457</v>
      </c>
    </row>
    <row r="3531" spans="1:2" ht="15">
      <c r="A3531">
        <v>-55.8375</v>
      </c>
      <c r="B3531">
        <v>0.17070822150577888</v>
      </c>
    </row>
    <row r="3532" spans="1:2" ht="15">
      <c r="A3532">
        <v>-55.825</v>
      </c>
      <c r="B3532">
        <v>0.1587028789483761</v>
      </c>
    </row>
    <row r="3533" spans="1:2" ht="15">
      <c r="A3533">
        <v>-55.81250000000001</v>
      </c>
      <c r="B3533">
        <v>0.15066387914556614</v>
      </c>
    </row>
    <row r="3534" spans="1:2" ht="15">
      <c r="A3534">
        <v>-55.800000000000004</v>
      </c>
      <c r="B3534">
        <v>0.14711218465152318</v>
      </c>
    </row>
    <row r="3535" spans="1:2" ht="15">
      <c r="A3535">
        <v>-55.7875</v>
      </c>
      <c r="B3535">
        <v>0.14846894082926185</v>
      </c>
    </row>
    <row r="3536" spans="1:2" ht="15">
      <c r="A3536">
        <v>-55.775</v>
      </c>
      <c r="B3536">
        <v>0.1527155834132013</v>
      </c>
    </row>
    <row r="3537" spans="1:2" ht="15">
      <c r="A3537">
        <v>-55.7625</v>
      </c>
      <c r="B3537">
        <v>0.15803555877390885</v>
      </c>
    </row>
    <row r="3538" spans="1:2" ht="15">
      <c r="A3538">
        <v>-55.75</v>
      </c>
      <c r="B3538">
        <v>0.161475620270942</v>
      </c>
    </row>
    <row r="3539" spans="1:2" ht="15">
      <c r="A3539">
        <v>-55.737500000000004</v>
      </c>
      <c r="B3539">
        <v>0.16155574286609498</v>
      </c>
    </row>
    <row r="3540" spans="1:2" ht="15">
      <c r="A3540">
        <v>-55.725</v>
      </c>
      <c r="B3540">
        <v>0.15711530747452934</v>
      </c>
    </row>
    <row r="3541" spans="1:2" ht="15">
      <c r="A3541">
        <v>-55.712500000000006</v>
      </c>
      <c r="B3541">
        <v>0.1492558055086917</v>
      </c>
    </row>
    <row r="3542" spans="1:2" ht="15">
      <c r="A3542">
        <v>-55.7</v>
      </c>
      <c r="B3542">
        <v>0.13938038054628638</v>
      </c>
    </row>
    <row r="3543" spans="1:2" ht="15">
      <c r="A3543">
        <v>-55.6875</v>
      </c>
      <c r="B3543">
        <v>0.13053670892436078</v>
      </c>
    </row>
    <row r="3544" spans="1:2" ht="15">
      <c r="A3544">
        <v>-55.675</v>
      </c>
      <c r="B3544">
        <v>0.12476517709531888</v>
      </c>
    </row>
    <row r="3545" spans="1:2" ht="15">
      <c r="A3545">
        <v>-55.6625</v>
      </c>
      <c r="B3545">
        <v>0.12457310293289252</v>
      </c>
    </row>
    <row r="3546" spans="1:2" ht="15">
      <c r="A3546">
        <v>-55.650000000000006</v>
      </c>
      <c r="B3546">
        <v>0.1301127048813555</v>
      </c>
    </row>
    <row r="3547" spans="1:2" ht="15">
      <c r="A3547">
        <v>-55.6375</v>
      </c>
      <c r="B3547">
        <v>0.1413043308534007</v>
      </c>
    </row>
    <row r="3548" spans="1:2" ht="15">
      <c r="A3548">
        <v>-55.625</v>
      </c>
      <c r="B3548">
        <v>0.15551335852734172</v>
      </c>
    </row>
    <row r="3549" spans="1:2" ht="15">
      <c r="A3549">
        <v>-55.612500000000004</v>
      </c>
      <c r="B3549">
        <v>0.17054256578379368</v>
      </c>
    </row>
    <row r="3550" spans="1:2" ht="15">
      <c r="A3550">
        <v>-55.6</v>
      </c>
      <c r="B3550">
        <v>0.18275459878055872</v>
      </c>
    </row>
    <row r="3551" spans="1:2" ht="15">
      <c r="A3551">
        <v>-55.5875</v>
      </c>
      <c r="B3551">
        <v>0.1903798384915249</v>
      </c>
    </row>
    <row r="3552" spans="1:2" ht="15">
      <c r="A3552">
        <v>-55.575</v>
      </c>
      <c r="B3552">
        <v>0.191496848378143</v>
      </c>
    </row>
    <row r="3553" spans="1:2" ht="15">
      <c r="A3553">
        <v>-55.5625</v>
      </c>
      <c r="B3553">
        <v>0.1869838961908277</v>
      </c>
    </row>
    <row r="3554" spans="1:2" ht="15">
      <c r="A3554">
        <v>-55.550000000000004</v>
      </c>
      <c r="B3554">
        <v>0.17772401595845116</v>
      </c>
    </row>
    <row r="3555" spans="1:2" ht="15">
      <c r="A3555">
        <v>-55.5375</v>
      </c>
      <c r="B3555">
        <v>0.16685672596962234</v>
      </c>
    </row>
    <row r="3556" spans="1:2" ht="15">
      <c r="A3556">
        <v>-55.525000000000006</v>
      </c>
      <c r="B3556">
        <v>0.15640821519587728</v>
      </c>
    </row>
    <row r="3557" spans="1:2" ht="15">
      <c r="A3557">
        <v>-55.5125</v>
      </c>
      <c r="B3557">
        <v>0.149297219439188</v>
      </c>
    </row>
    <row r="3558" spans="1:2" ht="15">
      <c r="A3558">
        <v>-55.5</v>
      </c>
      <c r="B3558">
        <v>0.1459959705898923</v>
      </c>
    </row>
    <row r="3559" spans="1:2" ht="15">
      <c r="A3559">
        <v>-55.4875</v>
      </c>
      <c r="B3559">
        <v>0.14689521147040216</v>
      </c>
    </row>
    <row r="3560" spans="1:2" ht="15">
      <c r="A3560">
        <v>-55.475</v>
      </c>
      <c r="B3560">
        <v>0.14977319716646373</v>
      </c>
    </row>
    <row r="3561" spans="1:2" ht="15">
      <c r="A3561">
        <v>-55.462500000000006</v>
      </c>
      <c r="B3561">
        <v>0.15290023139236675</v>
      </c>
    </row>
    <row r="3562" spans="1:2" ht="15">
      <c r="A3562">
        <v>-55.45</v>
      </c>
      <c r="B3562">
        <v>0.153311737791203</v>
      </c>
    </row>
    <row r="3563" spans="1:2" ht="15">
      <c r="A3563">
        <v>-55.4375</v>
      </c>
      <c r="B3563">
        <v>0.14991842839663264</v>
      </c>
    </row>
    <row r="3564" spans="1:2" ht="15">
      <c r="A3564">
        <v>-55.425000000000004</v>
      </c>
      <c r="B3564">
        <v>0.1418600087244379</v>
      </c>
    </row>
    <row r="3565" spans="1:2" ht="15">
      <c r="A3565">
        <v>-55.4125</v>
      </c>
      <c r="B3565">
        <v>0.13078519250733864</v>
      </c>
    </row>
    <row r="3566" spans="1:2" ht="15">
      <c r="A3566">
        <v>-55.4</v>
      </c>
      <c r="B3566">
        <v>0.1186337999696096</v>
      </c>
    </row>
    <row r="3567" spans="1:2" ht="15">
      <c r="A3567">
        <v>-55.387499999999996</v>
      </c>
      <c r="B3567">
        <v>0.10891863720528834</v>
      </c>
    </row>
    <row r="3568" spans="1:2" ht="15">
      <c r="A3568">
        <v>-55.37500000000001</v>
      </c>
      <c r="B3568">
        <v>0.10394356949249582</v>
      </c>
    </row>
    <row r="3569" spans="1:2" ht="15">
      <c r="A3569">
        <v>-55.362500000000004</v>
      </c>
      <c r="B3569">
        <v>0.10597824814005051</v>
      </c>
    </row>
    <row r="3570" spans="1:2" ht="15">
      <c r="A3570">
        <v>-55.35</v>
      </c>
      <c r="B3570">
        <v>0.11459598690688372</v>
      </c>
    </row>
    <row r="3571" spans="1:2" ht="15">
      <c r="A3571">
        <v>-55.3375</v>
      </c>
      <c r="B3571">
        <v>0.12888015170450848</v>
      </c>
    </row>
    <row r="3572" spans="1:2" ht="15">
      <c r="A3572">
        <v>-55.325</v>
      </c>
      <c r="B3572">
        <v>0.14540666940401242</v>
      </c>
    </row>
    <row r="3573" spans="1:2" ht="15">
      <c r="A3573">
        <v>-55.3125</v>
      </c>
      <c r="B3573">
        <v>0.16159715679659128</v>
      </c>
    </row>
    <row r="3574" spans="1:2" ht="15">
      <c r="A3574">
        <v>-55.3</v>
      </c>
      <c r="B3574">
        <v>0.17388488218846707</v>
      </c>
    </row>
    <row r="3575" spans="1:2" ht="15">
      <c r="A3575">
        <v>-55.2875</v>
      </c>
      <c r="B3575">
        <v>0.18102029019935942</v>
      </c>
    </row>
    <row r="3576" spans="1:2" ht="15">
      <c r="A3576">
        <v>-55.275000000000006</v>
      </c>
      <c r="B3576">
        <v>0.1816507638543194</v>
      </c>
    </row>
    <row r="3577" spans="1:2" ht="15">
      <c r="A3577">
        <v>-55.2625</v>
      </c>
      <c r="B3577">
        <v>0.1767960692887361</v>
      </c>
    </row>
    <row r="3578" spans="1:2" ht="15">
      <c r="A3578">
        <v>-55.25</v>
      </c>
      <c r="B3578">
        <v>0.16709700259483187</v>
      </c>
    </row>
    <row r="3579" spans="1:2" ht="15">
      <c r="A3579">
        <v>-55.237500000000004</v>
      </c>
      <c r="B3579">
        <v>0.15480527219519688</v>
      </c>
    </row>
    <row r="3580" spans="1:2" ht="15">
      <c r="A3580">
        <v>-55.225</v>
      </c>
      <c r="B3580">
        <v>0.1411506697663515</v>
      </c>
    </row>
    <row r="3581" spans="1:2" ht="15">
      <c r="A3581">
        <v>-55.2125</v>
      </c>
      <c r="B3581">
        <v>0.1283831845385528</v>
      </c>
    </row>
    <row r="3582" spans="1:2" ht="15">
      <c r="A3582">
        <v>-55.2</v>
      </c>
      <c r="B3582">
        <v>0.11729179191647936</v>
      </c>
    </row>
    <row r="3583" spans="1:2" ht="15">
      <c r="A3583">
        <v>-55.18750000000001</v>
      </c>
      <c r="B3583">
        <v>0.10953984616273295</v>
      </c>
    </row>
    <row r="3584" spans="1:2" ht="15">
      <c r="A3584">
        <v>-55.175000000000004</v>
      </c>
      <c r="B3584">
        <v>0.10502228287066473</v>
      </c>
    </row>
    <row r="3585" spans="1:2" ht="15">
      <c r="A3585">
        <v>-55.1625</v>
      </c>
      <c r="B3585">
        <v>0.10440451878119084</v>
      </c>
    </row>
    <row r="3586" spans="1:2" ht="15">
      <c r="A3586">
        <v>-55.15</v>
      </c>
      <c r="B3586">
        <v>0.10652226095588495</v>
      </c>
    </row>
    <row r="3587" spans="1:2" ht="15">
      <c r="A3587">
        <v>-55.1375</v>
      </c>
      <c r="B3587">
        <v>0.11111357552159262</v>
      </c>
    </row>
    <row r="3588" spans="1:2" ht="15">
      <c r="A3588">
        <v>-55.125</v>
      </c>
      <c r="B3588">
        <v>0.11660061072762273</v>
      </c>
    </row>
    <row r="3589" spans="1:2" ht="15">
      <c r="A3589">
        <v>-55.112500000000004</v>
      </c>
      <c r="B3589">
        <v>0.12254382033857346</v>
      </c>
    </row>
    <row r="3590" spans="1:2" ht="15">
      <c r="A3590">
        <v>-55.1</v>
      </c>
      <c r="B3590">
        <v>0.12765784949053052</v>
      </c>
    </row>
    <row r="3591" spans="1:2" ht="15">
      <c r="A3591">
        <v>-55.087500000000006</v>
      </c>
      <c r="B3591">
        <v>0.13177912683925</v>
      </c>
    </row>
    <row r="3592" spans="1:2" ht="15">
      <c r="A3592">
        <v>-55.075</v>
      </c>
      <c r="B3592">
        <v>0.1340438580816708</v>
      </c>
    </row>
    <row r="3593" spans="1:2" ht="15">
      <c r="A3593">
        <v>-55.0625</v>
      </c>
      <c r="B3593">
        <v>0.1347195159044878</v>
      </c>
    </row>
    <row r="3594" spans="1:2" ht="15">
      <c r="A3594">
        <v>-55.05</v>
      </c>
      <c r="B3594">
        <v>0.13337458311381586</v>
      </c>
    </row>
    <row r="3595" spans="1:2" ht="15">
      <c r="A3595">
        <v>-55.0375</v>
      </c>
      <c r="B3595">
        <v>0.13095084822932385</v>
      </c>
    </row>
    <row r="3596" spans="1:2" ht="15">
      <c r="A3596">
        <v>-55.025000000000006</v>
      </c>
      <c r="B3596">
        <v>0.12773894544622047</v>
      </c>
    </row>
    <row r="3597" spans="1:2" ht="15">
      <c r="A3597">
        <v>-55.0125</v>
      </c>
      <c r="B3597">
        <v>0.1255670372648039</v>
      </c>
    </row>
    <row r="3598" spans="1:2" ht="15">
      <c r="A3598">
        <v>-55</v>
      </c>
      <c r="B3598">
        <v>0.12514960780628365</v>
      </c>
    </row>
    <row r="3599" spans="1:2" ht="15">
      <c r="A3599">
        <v>-54.987500000000004</v>
      </c>
      <c r="B3599">
        <v>0.12809328702507863</v>
      </c>
    </row>
    <row r="3600" spans="1:2" ht="15">
      <c r="A3600">
        <v>-54.975</v>
      </c>
      <c r="B3600">
        <v>0.13403735075605636</v>
      </c>
    </row>
    <row r="3601" spans="1:2" ht="15">
      <c r="A3601">
        <v>-54.9625</v>
      </c>
      <c r="B3601">
        <v>0.1429194741427567</v>
      </c>
    </row>
    <row r="3602" spans="1:2" ht="15">
      <c r="A3602">
        <v>-54.949999999999996</v>
      </c>
      <c r="B3602">
        <v>0.1525684018781304</v>
      </c>
    </row>
    <row r="3603" spans="1:2" ht="15">
      <c r="A3603">
        <v>-54.93750000000001</v>
      </c>
      <c r="B3603">
        <v>0.16143150107460605</v>
      </c>
    </row>
    <row r="3604" spans="1:2" ht="15">
      <c r="A3604">
        <v>-54.925000000000004</v>
      </c>
      <c r="B3604">
        <v>0.16682692509257743</v>
      </c>
    </row>
    <row r="3605" spans="1:2" ht="15">
      <c r="A3605">
        <v>-54.9125</v>
      </c>
      <c r="B3605">
        <v>0.1678092463710374</v>
      </c>
    </row>
    <row r="3606" spans="1:2" ht="15">
      <c r="A3606">
        <v>-54.9</v>
      </c>
      <c r="B3606">
        <v>0.16342355932137814</v>
      </c>
    </row>
    <row r="3607" spans="1:2" ht="15">
      <c r="A3607">
        <v>-54.8875</v>
      </c>
      <c r="B3607">
        <v>0.1548466861256932</v>
      </c>
    </row>
    <row r="3608" spans="1:2" ht="15">
      <c r="A3608">
        <v>-54.875</v>
      </c>
      <c r="B3608">
        <v>0.14310908091768326</v>
      </c>
    </row>
    <row r="3609" spans="1:2" ht="15">
      <c r="A3609">
        <v>-54.8625</v>
      </c>
      <c r="B3609">
        <v>0.1305781228548571</v>
      </c>
    </row>
    <row r="3610" spans="1:2" ht="15">
      <c r="A3610">
        <v>-54.85</v>
      </c>
      <c r="B3610">
        <v>0.11854998468230703</v>
      </c>
    </row>
    <row r="3611" spans="1:2" ht="15">
      <c r="A3611">
        <v>-54.837500000000006</v>
      </c>
      <c r="B3611">
        <v>0.10883580934429572</v>
      </c>
    </row>
    <row r="3612" spans="1:2" ht="15">
      <c r="A3612">
        <v>-54.825</v>
      </c>
      <c r="B3612">
        <v>0.10175681954922706</v>
      </c>
    </row>
    <row r="3613" spans="1:2" ht="15">
      <c r="A3613">
        <v>-54.8125</v>
      </c>
      <c r="B3613">
        <v>0.09810960134575213</v>
      </c>
    </row>
    <row r="3614" spans="1:2" ht="15">
      <c r="A3614">
        <v>-54.800000000000004</v>
      </c>
      <c r="B3614">
        <v>0.09735542999053555</v>
      </c>
    </row>
    <row r="3615" spans="1:2" ht="15">
      <c r="A3615">
        <v>-54.7875</v>
      </c>
      <c r="B3615">
        <v>0.0996833307046118</v>
      </c>
    </row>
    <row r="3616" spans="1:2" ht="15">
      <c r="A3616">
        <v>-54.775</v>
      </c>
      <c r="B3616">
        <v>0.10414767035749763</v>
      </c>
    </row>
    <row r="3617" spans="1:2" ht="15">
      <c r="A3617">
        <v>-54.7625</v>
      </c>
      <c r="B3617">
        <v>0.11078226407762216</v>
      </c>
    </row>
    <row r="3618" spans="1:2" ht="15">
      <c r="A3618">
        <v>-54.75000000000001</v>
      </c>
      <c r="B3618">
        <v>0.11850792920124578</v>
      </c>
    </row>
    <row r="3619" spans="1:2" ht="15">
      <c r="A3619">
        <v>-54.737500000000004</v>
      </c>
      <c r="B3619">
        <v>0.1272650084151525</v>
      </c>
    </row>
    <row r="3620" spans="1:2" ht="15">
      <c r="A3620">
        <v>-54.725</v>
      </c>
      <c r="B3620">
        <v>0.1356418951211797</v>
      </c>
    </row>
    <row r="3621" spans="1:2" ht="15">
      <c r="A3621">
        <v>-54.7125</v>
      </c>
      <c r="B3621">
        <v>0.1432921995172234</v>
      </c>
    </row>
    <row r="3622" spans="1:2" ht="15">
      <c r="A3622">
        <v>-54.7</v>
      </c>
      <c r="B3622">
        <v>0.14855799593054522</v>
      </c>
    </row>
    <row r="3623" spans="1:2" ht="15">
      <c r="A3623">
        <v>-54.6875</v>
      </c>
      <c r="B3623">
        <v>0.15128508810301075</v>
      </c>
    </row>
    <row r="3624" spans="1:2" ht="15">
      <c r="A3624">
        <v>-54.675000000000004</v>
      </c>
      <c r="B3624">
        <v>0.15037858380042837</v>
      </c>
    </row>
    <row r="3625" spans="1:2" ht="15">
      <c r="A3625">
        <v>-54.6625</v>
      </c>
      <c r="B3625">
        <v>0.14664672788742436</v>
      </c>
    </row>
    <row r="3626" spans="1:2" ht="15">
      <c r="A3626">
        <v>-54.650000000000006</v>
      </c>
      <c r="B3626">
        <v>0.14011677618010365</v>
      </c>
    </row>
    <row r="3627" spans="1:2" ht="15">
      <c r="A3627">
        <v>-54.6375</v>
      </c>
      <c r="B3627">
        <v>0.13248316365768723</v>
      </c>
    </row>
    <row r="3628" spans="1:2" ht="15">
      <c r="A3628">
        <v>-54.625</v>
      </c>
      <c r="B3628">
        <v>0.12422879248594351</v>
      </c>
    </row>
    <row r="3629" spans="1:2" ht="15">
      <c r="A3629">
        <v>-54.6125</v>
      </c>
      <c r="B3629">
        <v>0.11678728399958674</v>
      </c>
    </row>
    <row r="3630" spans="1:2" ht="15">
      <c r="A3630">
        <v>-54.6</v>
      </c>
      <c r="B3630">
        <v>0.11013232149762742</v>
      </c>
    </row>
    <row r="3631" spans="1:2" ht="15">
      <c r="A3631">
        <v>-54.587500000000006</v>
      </c>
      <c r="B3631">
        <v>0.10514996953012436</v>
      </c>
    </row>
    <row r="3632" spans="1:2" ht="15">
      <c r="A3632">
        <v>-54.575</v>
      </c>
      <c r="B3632">
        <v>0.10171119169929865</v>
      </c>
    </row>
    <row r="3633" spans="1:2" ht="15">
      <c r="A3633">
        <v>-54.5625</v>
      </c>
      <c r="B3633">
        <v>0.10092574861950102</v>
      </c>
    </row>
    <row r="3634" spans="1:2" ht="15">
      <c r="A3634">
        <v>-54.550000000000004</v>
      </c>
      <c r="B3634">
        <v>0.10302554236021882</v>
      </c>
    </row>
    <row r="3635" spans="1:2" ht="15">
      <c r="A3635">
        <v>-54.5375</v>
      </c>
      <c r="B3635">
        <v>0.10916712078826618</v>
      </c>
    </row>
    <row r="3636" spans="1:2" ht="15">
      <c r="A3636">
        <v>-54.525</v>
      </c>
      <c r="B3636">
        <v>0.11900767687788019</v>
      </c>
    </row>
    <row r="3637" spans="1:2" ht="15">
      <c r="A3637">
        <v>-54.512499999999996</v>
      </c>
      <c r="B3637">
        <v>0.1324003357966946</v>
      </c>
    </row>
    <row r="3638" spans="1:2" ht="15">
      <c r="A3638">
        <v>-54.50000000000001</v>
      </c>
      <c r="B3638">
        <v>0.14730575699938933</v>
      </c>
    </row>
    <row r="3639" spans="1:2" ht="15">
      <c r="A3639">
        <v>-54.487500000000004</v>
      </c>
      <c r="B3639">
        <v>0.16205271003205068</v>
      </c>
    </row>
    <row r="3640" spans="1:2" ht="15">
      <c r="A3640">
        <v>-54.475</v>
      </c>
      <c r="B3640">
        <v>0.17380153754052258</v>
      </c>
    </row>
    <row r="3641" spans="1:2" ht="15">
      <c r="A3641">
        <v>-54.4625</v>
      </c>
      <c r="B3641">
        <v>0.18118594592134465</v>
      </c>
    </row>
    <row r="3642" spans="1:2" ht="15">
      <c r="A3642">
        <v>-54.45</v>
      </c>
      <c r="B3642">
        <v>0.18254478004170493</v>
      </c>
    </row>
    <row r="3643" spans="1:2" ht="15">
      <c r="A3643">
        <v>-54.4375</v>
      </c>
      <c r="B3643">
        <v>0.17841121257809206</v>
      </c>
    </row>
    <row r="3644" spans="1:2" ht="15">
      <c r="A3644">
        <v>-54.425</v>
      </c>
      <c r="B3644">
        <v>0.16911652162345847</v>
      </c>
    </row>
    <row r="3645" spans="1:2" ht="15">
      <c r="A3645">
        <v>-54.41250000000001</v>
      </c>
      <c r="B3645">
        <v>0.15708303837249377</v>
      </c>
    </row>
    <row r="3646" spans="1:2" ht="15">
      <c r="A3646">
        <v>-54.400000000000006</v>
      </c>
      <c r="B3646">
        <v>0.1440055602376397</v>
      </c>
    </row>
    <row r="3647" spans="1:2" ht="15">
      <c r="A3647">
        <v>-54.3875</v>
      </c>
      <c r="B3647">
        <v>0.13289730296265032</v>
      </c>
    </row>
    <row r="3648" spans="1:2" ht="15">
      <c r="A3648">
        <v>-54.375</v>
      </c>
      <c r="B3648">
        <v>0.12518968627944144</v>
      </c>
    </row>
    <row r="3649" spans="1:2" ht="15">
      <c r="A3649">
        <v>-54.362500000000004</v>
      </c>
      <c r="B3649">
        <v>0.12258523426906977</v>
      </c>
    </row>
    <row r="3650" spans="1:2" ht="15">
      <c r="A3650">
        <v>-54.35</v>
      </c>
      <c r="B3650">
        <v>0.12454709110150577</v>
      </c>
    </row>
    <row r="3651" spans="1:2" ht="15">
      <c r="A3651">
        <v>-54.3375</v>
      </c>
      <c r="B3651">
        <v>0.13037105320237555</v>
      </c>
    </row>
    <row r="3652" spans="1:2" ht="15">
      <c r="A3652">
        <v>-54.325</v>
      </c>
      <c r="B3652">
        <v>0.1374675867124851</v>
      </c>
    </row>
    <row r="3653" spans="1:2" ht="15">
      <c r="A3653">
        <v>-54.31250000000001</v>
      </c>
      <c r="B3653">
        <v>0.14399623633566067</v>
      </c>
    </row>
    <row r="3654" spans="1:2" ht="15">
      <c r="A3654">
        <v>-54.300000000000004</v>
      </c>
      <c r="B3654">
        <v>0.14757033648343118</v>
      </c>
    </row>
    <row r="3655" spans="1:2" ht="15">
      <c r="A3655">
        <v>-54.2875</v>
      </c>
      <c r="B3655">
        <v>0.14793055973280986</v>
      </c>
    </row>
    <row r="3656" spans="1:2" ht="15">
      <c r="A3656">
        <v>-54.275</v>
      </c>
      <c r="B3656">
        <v>0.14500815725078536</v>
      </c>
    </row>
    <row r="3657" spans="1:2" ht="15">
      <c r="A3657">
        <v>-54.2625</v>
      </c>
      <c r="B3657">
        <v>0.14093160547893394</v>
      </c>
    </row>
    <row r="3658" spans="1:2" ht="15">
      <c r="A3658">
        <v>-54.25</v>
      </c>
      <c r="B3658">
        <v>0.13709869065125882</v>
      </c>
    </row>
    <row r="3659" spans="1:2" ht="15">
      <c r="A3659">
        <v>-54.237500000000004</v>
      </c>
      <c r="B3659">
        <v>0.1357962780973918</v>
      </c>
    </row>
    <row r="3660" spans="1:2" ht="15">
      <c r="A3660">
        <v>-54.225</v>
      </c>
      <c r="B3660">
        <v>0.13715433677554129</v>
      </c>
    </row>
    <row r="3661" spans="1:2" ht="15">
      <c r="A3661">
        <v>-54.212500000000006</v>
      </c>
      <c r="B3661">
        <v>0.1413043308534007</v>
      </c>
    </row>
    <row r="3662" spans="1:2" ht="15">
      <c r="A3662">
        <v>-54.2</v>
      </c>
      <c r="B3662">
        <v>0.14615035262693593</v>
      </c>
    </row>
    <row r="3663" spans="1:2" ht="15">
      <c r="A3663">
        <v>-54.1875</v>
      </c>
      <c r="B3663">
        <v>0.15037398163209198</v>
      </c>
    </row>
    <row r="3664" spans="1:2" ht="15">
      <c r="A3664">
        <v>-54.175</v>
      </c>
      <c r="B3664">
        <v>0.15177009897667082</v>
      </c>
    </row>
    <row r="3665" spans="1:2" ht="15">
      <c r="A3665">
        <v>-54.1625</v>
      </c>
      <c r="B3665">
        <v>0.15020832591010674</v>
      </c>
    </row>
    <row r="3666" spans="1:2" ht="15">
      <c r="A3666">
        <v>-54.150000000000006</v>
      </c>
      <c r="B3666">
        <v>0.14541972431863986</v>
      </c>
    </row>
    <row r="3667" spans="1:2" ht="15">
      <c r="A3667">
        <v>-54.1375</v>
      </c>
      <c r="B3667">
        <v>0.13923363432858532</v>
      </c>
    </row>
    <row r="3668" spans="1:2" ht="15">
      <c r="A3668">
        <v>-54.125</v>
      </c>
      <c r="B3668">
        <v>0.13276529593483527</v>
      </c>
    </row>
    <row r="3669" spans="1:2" ht="15">
      <c r="A3669">
        <v>-54.112500000000004</v>
      </c>
      <c r="B3669">
        <v>0.1283831845385528</v>
      </c>
    </row>
    <row r="3670" spans="1:2" ht="15">
      <c r="A3670">
        <v>-54.1</v>
      </c>
      <c r="B3670">
        <v>0.12693004762645285</v>
      </c>
    </row>
    <row r="3671" spans="1:2" ht="15">
      <c r="A3671">
        <v>-54.0875</v>
      </c>
      <c r="B3671">
        <v>0.1297498442449309</v>
      </c>
    </row>
    <row r="3672" spans="1:2" ht="15">
      <c r="A3672">
        <v>-54.075</v>
      </c>
      <c r="B3672">
        <v>0.1362332288103873</v>
      </c>
    </row>
    <row r="3673" spans="1:2" ht="15">
      <c r="A3673">
        <v>-54.06250000000001</v>
      </c>
      <c r="B3673">
        <v>0.1459426910689871</v>
      </c>
    </row>
    <row r="3674" spans="1:2" ht="15">
      <c r="A3674">
        <v>-54.050000000000004</v>
      </c>
      <c r="B3674">
        <v>0.15653158826166041</v>
      </c>
    </row>
    <row r="3675" spans="1:2" ht="15">
      <c r="A3675">
        <v>-54.0375</v>
      </c>
      <c r="B3675">
        <v>0.16615268915118508</v>
      </c>
    </row>
    <row r="3676" spans="1:2" ht="15">
      <c r="A3676">
        <v>-54.025000000000006</v>
      </c>
      <c r="B3676">
        <v>0.17180443903811002</v>
      </c>
    </row>
    <row r="3677" spans="1:2" ht="15">
      <c r="A3677">
        <v>-54.0125</v>
      </c>
      <c r="B3677">
        <v>0.17215770907314967</v>
      </c>
    </row>
    <row r="3678" spans="1:2" ht="15">
      <c r="A3678">
        <v>-54</v>
      </c>
      <c r="B3678">
        <v>0.16588052002944928</v>
      </c>
    </row>
    <row r="3679" spans="1:2" ht="15">
      <c r="A3679">
        <v>-53.9875</v>
      </c>
      <c r="B3679">
        <v>0.1543497189597375</v>
      </c>
    </row>
    <row r="3680" spans="1:2" ht="15">
      <c r="A3680">
        <v>-53.97500000000001</v>
      </c>
      <c r="B3680">
        <v>0.13916862538624997</v>
      </c>
    </row>
    <row r="3681" spans="1:2" ht="15">
      <c r="A3681">
        <v>-53.962500000000006</v>
      </c>
      <c r="B3681">
        <v>0.12424179148892206</v>
      </c>
    </row>
    <row r="3682" spans="1:2" ht="15">
      <c r="A3682">
        <v>-53.95</v>
      </c>
      <c r="B3682">
        <v>0.11233168981621112</v>
      </c>
    </row>
    <row r="3683" spans="1:2" ht="15">
      <c r="A3683">
        <v>-53.9375</v>
      </c>
      <c r="B3683">
        <v>0.10680652674997665</v>
      </c>
    </row>
    <row r="3684" spans="1:2" ht="15">
      <c r="A3684">
        <v>-53.925000000000004</v>
      </c>
      <c r="B3684">
        <v>0.10814340560942316</v>
      </c>
    </row>
    <row r="3685" spans="1:2" ht="15">
      <c r="A3685">
        <v>-53.9125</v>
      </c>
      <c r="B3685">
        <v>0.11629031683363104</v>
      </c>
    </row>
    <row r="3686" spans="1:2" ht="15">
      <c r="A3686">
        <v>-53.9</v>
      </c>
      <c r="B3686">
        <v>0.12814310597035258</v>
      </c>
    </row>
    <row r="3687" spans="1:2" ht="15">
      <c r="A3687">
        <v>-53.8875</v>
      </c>
      <c r="B3687">
        <v>0.14089019154843763</v>
      </c>
    </row>
    <row r="3688" spans="1:2" ht="15">
      <c r="A3688">
        <v>-53.87500000000001</v>
      </c>
      <c r="B3688">
        <v>0.15041250378197094</v>
      </c>
    </row>
    <row r="3689" spans="1:2" ht="15">
      <c r="A3689">
        <v>-53.862500000000004</v>
      </c>
      <c r="B3689">
        <v>0.15480527219519688</v>
      </c>
    </row>
    <row r="3690" spans="1:2" ht="15">
      <c r="A3690">
        <v>-53.85</v>
      </c>
      <c r="B3690">
        <v>0.15256531509181673</v>
      </c>
    </row>
    <row r="3691" spans="1:2" ht="15">
      <c r="A3691">
        <v>-53.8375</v>
      </c>
      <c r="B3691">
        <v>0.14523865425054988</v>
      </c>
    </row>
    <row r="3692" spans="1:2" ht="15">
      <c r="A3692">
        <v>-53.825</v>
      </c>
      <c r="B3692">
        <v>0.13466025490369007</v>
      </c>
    </row>
    <row r="3693" spans="1:2" ht="15">
      <c r="A3693">
        <v>-53.8125</v>
      </c>
      <c r="B3693">
        <v>0.12469734472438145</v>
      </c>
    </row>
    <row r="3694" spans="1:2" ht="15">
      <c r="A3694">
        <v>-53.8</v>
      </c>
      <c r="B3694">
        <v>0.11787904175419096</v>
      </c>
    </row>
    <row r="3695" spans="1:2" ht="15">
      <c r="A3695">
        <v>-53.7875</v>
      </c>
      <c r="B3695">
        <v>0.11711859544355718</v>
      </c>
    </row>
    <row r="3696" spans="1:2" ht="15">
      <c r="A3696">
        <v>-53.775000000000006</v>
      </c>
      <c r="B3696">
        <v>0.12256907395774845</v>
      </c>
    </row>
    <row r="3697" spans="1:2" ht="15">
      <c r="A3697">
        <v>-53.7625</v>
      </c>
      <c r="B3697">
        <v>0.13418113480803584</v>
      </c>
    </row>
    <row r="3698" spans="1:2" ht="15">
      <c r="A3698">
        <v>-53.75</v>
      </c>
      <c r="B3698">
        <v>0.14913058163017304</v>
      </c>
    </row>
    <row r="3699" spans="1:2" ht="15">
      <c r="A3699">
        <v>-53.7375</v>
      </c>
      <c r="B3699">
        <v>0.16520016874977003</v>
      </c>
    </row>
    <row r="3700" spans="1:2" ht="15">
      <c r="A3700">
        <v>-53.725</v>
      </c>
      <c r="B3700">
        <v>0.17857224284577225</v>
      </c>
    </row>
    <row r="3701" spans="1:2" ht="15">
      <c r="A3701">
        <v>-53.7125</v>
      </c>
      <c r="B3701">
        <v>0.18748086335678338</v>
      </c>
    </row>
    <row r="3702" spans="1:2" ht="15">
      <c r="A3702">
        <v>-53.7</v>
      </c>
      <c r="B3702">
        <v>0.19003705017146832</v>
      </c>
    </row>
    <row r="3703" spans="1:2" ht="15">
      <c r="A3703">
        <v>-53.6875</v>
      </c>
      <c r="B3703">
        <v>0.18719096584330924</v>
      </c>
    </row>
    <row r="3704" spans="1:2" ht="15">
      <c r="A3704">
        <v>-53.675000000000004</v>
      </c>
      <c r="B3704">
        <v>0.1800529677129708</v>
      </c>
    </row>
    <row r="3705" spans="1:2" ht="15">
      <c r="A3705">
        <v>-53.6625</v>
      </c>
      <c r="B3705">
        <v>0.17166074190719396</v>
      </c>
    </row>
    <row r="3706" spans="1:2" ht="15">
      <c r="A3706">
        <v>-53.65</v>
      </c>
      <c r="B3706">
        <v>0.16405753398559725</v>
      </c>
    </row>
    <row r="3707" spans="1:2" ht="15">
      <c r="A3707">
        <v>-53.6375</v>
      </c>
      <c r="B3707">
        <v>0.15960928813276853</v>
      </c>
    </row>
    <row r="3708" spans="1:2" ht="15">
      <c r="A3708">
        <v>-53.625</v>
      </c>
      <c r="B3708">
        <v>0.15850326943281914</v>
      </c>
    </row>
    <row r="3709" spans="1:2" ht="15">
      <c r="A3709">
        <v>-53.612500000000004</v>
      </c>
      <c r="B3709">
        <v>0.1606860503256725</v>
      </c>
    </row>
    <row r="3710" spans="1:2" ht="15">
      <c r="A3710">
        <v>-53.6</v>
      </c>
      <c r="B3710">
        <v>0.16419030111391075</v>
      </c>
    </row>
    <row r="3711" spans="1:2" ht="15">
      <c r="A3711">
        <v>-53.587500000000006</v>
      </c>
      <c r="B3711">
        <v>0.16801631602351894</v>
      </c>
    </row>
    <row r="3712" spans="1:2" ht="15">
      <c r="A3712">
        <v>-53.575</v>
      </c>
      <c r="B3712">
        <v>0.1705140966718625</v>
      </c>
    </row>
    <row r="3713" spans="1:2" ht="15">
      <c r="A3713">
        <v>-53.5625</v>
      </c>
      <c r="B3713">
        <v>0.17203346728166075</v>
      </c>
    </row>
    <row r="3714" spans="1:2" ht="15">
      <c r="A3714">
        <v>-53.55</v>
      </c>
      <c r="B3714">
        <v>0.17243950097117142</v>
      </c>
    </row>
    <row r="3715" spans="1:2" ht="15">
      <c r="A3715">
        <v>-53.5375</v>
      </c>
      <c r="B3715">
        <v>0.17306881554406842</v>
      </c>
    </row>
    <row r="3716" spans="1:2" ht="15">
      <c r="A3716">
        <v>-53.525000000000006</v>
      </c>
      <c r="B3716">
        <v>0.1740476903433208</v>
      </c>
    </row>
    <row r="3717" spans="1:2" ht="15">
      <c r="A3717">
        <v>-53.5125</v>
      </c>
      <c r="B3717">
        <v>0.17613344640079515</v>
      </c>
    </row>
    <row r="3718" spans="1:2" ht="15">
      <c r="A3718">
        <v>-53.5</v>
      </c>
      <c r="B3718">
        <v>0.17855023946133627</v>
      </c>
    </row>
    <row r="3719" spans="1:2" ht="15">
      <c r="A3719">
        <v>-53.487500000000004</v>
      </c>
      <c r="B3719">
        <v>0.1809788762688631</v>
      </c>
    </row>
    <row r="3720" spans="1:2" ht="15">
      <c r="A3720">
        <v>-53.475</v>
      </c>
      <c r="B3720">
        <v>0.18188020851908449</v>
      </c>
    </row>
    <row r="3721" spans="1:2" ht="15">
      <c r="A3721">
        <v>-53.4625</v>
      </c>
      <c r="B3721">
        <v>0.18064756482489266</v>
      </c>
    </row>
    <row r="3722" spans="1:2" ht="15">
      <c r="A3722">
        <v>-53.449999999999996</v>
      </c>
      <c r="B3722">
        <v>0.1759528121406068</v>
      </c>
    </row>
    <row r="3723" spans="1:2" ht="15">
      <c r="A3723">
        <v>-53.43750000000001</v>
      </c>
      <c r="B3723">
        <v>0.16801631602351894</v>
      </c>
    </row>
    <row r="3724" spans="1:2" ht="15">
      <c r="A3724">
        <v>-53.425000000000004</v>
      </c>
      <c r="B3724">
        <v>0.15668507426380435</v>
      </c>
    </row>
    <row r="3725" spans="1:2" ht="15">
      <c r="A3725">
        <v>-53.4125</v>
      </c>
      <c r="B3725">
        <v>0.14378916668317912</v>
      </c>
    </row>
    <row r="3726" spans="1:2" ht="15">
      <c r="A3726">
        <v>-53.4</v>
      </c>
      <c r="B3726">
        <v>0.1306918423769279</v>
      </c>
    </row>
    <row r="3727" spans="1:2" ht="15">
      <c r="A3727">
        <v>-53.3875</v>
      </c>
      <c r="B3727">
        <v>0.12030746809177287</v>
      </c>
    </row>
    <row r="3728" spans="1:2" ht="15">
      <c r="A3728">
        <v>-53.375</v>
      </c>
      <c r="B3728">
        <v>0.11405787892529914</v>
      </c>
    </row>
    <row r="3729" spans="1:2" ht="15">
      <c r="A3729">
        <v>-53.3625</v>
      </c>
      <c r="B3729">
        <v>0.11368123921236367</v>
      </c>
    </row>
    <row r="3730" spans="1:2" ht="15">
      <c r="A3730">
        <v>-53.35</v>
      </c>
      <c r="B3730">
        <v>0.11830258729403718</v>
      </c>
    </row>
    <row r="3731" spans="1:2" ht="15">
      <c r="A3731">
        <v>-53.337500000000006</v>
      </c>
      <c r="B3731">
        <v>0.12689228304068573</v>
      </c>
    </row>
    <row r="3732" spans="1:2" ht="15">
      <c r="A3732">
        <v>-53.325</v>
      </c>
      <c r="B3732">
        <v>0.1360849455484404</v>
      </c>
    </row>
    <row r="3733" spans="1:2" ht="15">
      <c r="A3733">
        <v>-53.3125</v>
      </c>
      <c r="B3733">
        <v>0.14349926916970496</v>
      </c>
    </row>
    <row r="3734" spans="1:2" ht="15">
      <c r="A3734">
        <v>-53.300000000000004</v>
      </c>
      <c r="B3734">
        <v>0.14582146285737949</v>
      </c>
    </row>
    <row r="3735" spans="1:2" ht="15">
      <c r="A3735">
        <v>-53.2875</v>
      </c>
      <c r="B3735">
        <v>0.14221543732431943</v>
      </c>
    </row>
    <row r="3736" spans="1:2" ht="15">
      <c r="A3736">
        <v>-53.275</v>
      </c>
      <c r="B3736">
        <v>0.13198275542144136</v>
      </c>
    </row>
    <row r="3737" spans="1:2" ht="15">
      <c r="A3737">
        <v>-53.2625</v>
      </c>
      <c r="B3737">
        <v>0.11732566509603873</v>
      </c>
    </row>
    <row r="3738" spans="1:2" ht="15">
      <c r="A3738">
        <v>-53.25000000000001</v>
      </c>
      <c r="B3738">
        <v>0.1003037374423473</v>
      </c>
    </row>
    <row r="3739" spans="1:2" ht="15">
      <c r="A3739">
        <v>-53.237500000000004</v>
      </c>
      <c r="B3739">
        <v>0.08481572965643745</v>
      </c>
    </row>
    <row r="3740" spans="1:2" ht="15">
      <c r="A3740">
        <v>-53.225</v>
      </c>
      <c r="B3740">
        <v>0.0732649095306778</v>
      </c>
    </row>
    <row r="3741" spans="1:2" ht="15">
      <c r="A3741">
        <v>-53.2125</v>
      </c>
      <c r="B3741">
        <v>0.06837439924940343</v>
      </c>
    </row>
    <row r="3742" spans="1:2" ht="15">
      <c r="A3742">
        <v>-53.2</v>
      </c>
      <c r="B3742">
        <v>0.07018899022565797</v>
      </c>
    </row>
    <row r="3743" spans="1:2" ht="15">
      <c r="A3743">
        <v>-53.1875</v>
      </c>
      <c r="B3743">
        <v>0.07847939829050242</v>
      </c>
    </row>
    <row r="3744" spans="1:2" ht="15">
      <c r="A3744">
        <v>-53.175000000000004</v>
      </c>
      <c r="B3744">
        <v>0.09058345615023057</v>
      </c>
    </row>
    <row r="3745" spans="1:2" ht="15">
      <c r="A3745">
        <v>-53.1625</v>
      </c>
      <c r="B3745">
        <v>0.10461158843367237</v>
      </c>
    </row>
    <row r="3746" spans="1:2" ht="15">
      <c r="A3746">
        <v>-53.150000000000006</v>
      </c>
      <c r="B3746">
        <v>0.11767744627147583</v>
      </c>
    </row>
    <row r="3747" spans="1:2" ht="15">
      <c r="A3747">
        <v>-53.1375</v>
      </c>
      <c r="B3747">
        <v>0.1289629795655011</v>
      </c>
    </row>
    <row r="3748" spans="1:2" ht="15">
      <c r="A3748">
        <v>-53.125</v>
      </c>
      <c r="B3748">
        <v>0.1374520070884743</v>
      </c>
    </row>
    <row r="3749" spans="1:2" ht="15">
      <c r="A3749">
        <v>-53.1125</v>
      </c>
      <c r="B3749">
        <v>0.1441618920576459</v>
      </c>
    </row>
    <row r="3750" spans="1:2" ht="15">
      <c r="A3750">
        <v>-53.1</v>
      </c>
      <c r="B3750">
        <v>0.14928201547566283</v>
      </c>
    </row>
    <row r="3751" spans="1:2" ht="15">
      <c r="A3751">
        <v>-53.087500000000006</v>
      </c>
      <c r="B3751">
        <v>0.15397699358527073</v>
      </c>
    </row>
    <row r="3752" spans="1:2" ht="15">
      <c r="A3752">
        <v>-53.075</v>
      </c>
      <c r="B3752">
        <v>0.15766643517460283</v>
      </c>
    </row>
    <row r="3753" spans="1:2" ht="15">
      <c r="A3753">
        <v>-53.0625</v>
      </c>
      <c r="B3753">
        <v>0.16039615281219835</v>
      </c>
    </row>
    <row r="3754" spans="1:2" ht="15">
      <c r="A3754">
        <v>-53.050000000000004</v>
      </c>
      <c r="B3754">
        <v>0.16067519675001324</v>
      </c>
    </row>
    <row r="3755" spans="1:2" ht="15">
      <c r="A3755">
        <v>-53.0375</v>
      </c>
      <c r="B3755">
        <v>0.15849111200936825</v>
      </c>
    </row>
    <row r="3756" spans="1:2" ht="15">
      <c r="A3756">
        <v>-53.025</v>
      </c>
      <c r="B3756">
        <v>0.15308400011258225</v>
      </c>
    </row>
    <row r="3757" spans="1:2" ht="15">
      <c r="A3757">
        <v>-53.012499999999996</v>
      </c>
      <c r="B3757">
        <v>0.14577703534700187</v>
      </c>
    </row>
    <row r="3758" spans="1:2" ht="15">
      <c r="A3758">
        <v>-53.00000000000001</v>
      </c>
      <c r="B3758">
        <v>0.13715198928935163</v>
      </c>
    </row>
    <row r="3759" spans="1:2" ht="15">
      <c r="A3759">
        <v>-52.987500000000004</v>
      </c>
      <c r="B3759">
        <v>0.1294185328009605</v>
      </c>
    </row>
    <row r="3760" spans="1:2" ht="15">
      <c r="A3760">
        <v>-52.975</v>
      </c>
      <c r="B3760">
        <v>0.1234277192301137</v>
      </c>
    </row>
    <row r="3761" spans="1:2" ht="15">
      <c r="A3761">
        <v>-52.9625</v>
      </c>
      <c r="B3761">
        <v>0.12088726311872117</v>
      </c>
    </row>
    <row r="3762" spans="1:2" ht="15">
      <c r="A3762">
        <v>-52.95</v>
      </c>
      <c r="B3762">
        <v>0.12162669676239632</v>
      </c>
    </row>
    <row r="3763" spans="1:2" ht="15">
      <c r="A3763">
        <v>-52.9375</v>
      </c>
      <c r="B3763">
        <v>0.12598117656976698</v>
      </c>
    </row>
    <row r="3764" spans="1:2" ht="15">
      <c r="A3764">
        <v>-52.925</v>
      </c>
      <c r="B3764">
        <v>0.1325585747498515</v>
      </c>
    </row>
    <row r="3765" spans="1:2" ht="15">
      <c r="A3765">
        <v>-52.9125</v>
      </c>
      <c r="B3765">
        <v>0.14084877761794132</v>
      </c>
    </row>
    <row r="3766" spans="1:2" ht="15">
      <c r="A3766">
        <v>-52.900000000000006</v>
      </c>
      <c r="B3766">
        <v>0.14913029314638374</v>
      </c>
    </row>
    <row r="3767" spans="1:2" ht="15">
      <c r="A3767">
        <v>-52.8875</v>
      </c>
      <c r="B3767">
        <v>0.15695879658100484</v>
      </c>
    </row>
    <row r="3768" spans="1:2" ht="15">
      <c r="A3768">
        <v>-52.875</v>
      </c>
      <c r="B3768">
        <v>0.16310016284356588</v>
      </c>
    </row>
    <row r="3769" spans="1:2" ht="15">
      <c r="A3769">
        <v>-52.862500000000004</v>
      </c>
      <c r="B3769">
        <v>0.1678092463710374</v>
      </c>
    </row>
    <row r="3770" spans="1:2" ht="15">
      <c r="A3770">
        <v>-52.85</v>
      </c>
      <c r="B3770">
        <v>0.17067443127357576</v>
      </c>
    </row>
    <row r="3771" spans="1:2" ht="15">
      <c r="A3771">
        <v>-52.8375</v>
      </c>
      <c r="B3771">
        <v>0.17257184837811274</v>
      </c>
    </row>
    <row r="3772" spans="1:2" ht="15">
      <c r="A3772">
        <v>-52.825</v>
      </c>
      <c r="B3772">
        <v>0.17348783127452455</v>
      </c>
    </row>
    <row r="3773" spans="1:2" ht="15">
      <c r="A3773">
        <v>-52.81250000000001</v>
      </c>
      <c r="B3773">
        <v>0.17451830311143918</v>
      </c>
    </row>
    <row r="3774" spans="1:2" ht="15">
      <c r="A3774">
        <v>-52.800000000000004</v>
      </c>
      <c r="B3774">
        <v>0.17566467114477946</v>
      </c>
    </row>
    <row r="3775" spans="1:2" ht="15">
      <c r="A3775">
        <v>-52.7875</v>
      </c>
      <c r="B3775">
        <v>0.1780384872036253</v>
      </c>
    </row>
    <row r="3776" spans="1:2" ht="15">
      <c r="A3776">
        <v>-52.775</v>
      </c>
      <c r="B3776">
        <v>0.18145844689004254</v>
      </c>
    </row>
    <row r="3777" spans="1:2" ht="15">
      <c r="A3777">
        <v>-52.7625</v>
      </c>
      <c r="B3777">
        <v>0.18685965439933877</v>
      </c>
    </row>
    <row r="3778" spans="1:2" ht="15">
      <c r="A3778">
        <v>-52.75</v>
      </c>
      <c r="B3778">
        <v>0.19358671078534131</v>
      </c>
    </row>
    <row r="3779" spans="1:2" ht="15">
      <c r="A3779">
        <v>-52.737500000000004</v>
      </c>
      <c r="B3779">
        <v>0.20181008330850572</v>
      </c>
    </row>
    <row r="3780" spans="1:2" ht="15">
      <c r="A3780">
        <v>-52.725</v>
      </c>
      <c r="B3780">
        <v>0.20977020628838655</v>
      </c>
    </row>
    <row r="3781" spans="1:2" ht="15">
      <c r="A3781">
        <v>-52.712500000000006</v>
      </c>
      <c r="B3781">
        <v>0.21642920077370223</v>
      </c>
    </row>
    <row r="3782" spans="1:2" ht="15">
      <c r="A3782">
        <v>-52.7</v>
      </c>
      <c r="B3782">
        <v>0.21922642761409777</v>
      </c>
    </row>
    <row r="3783" spans="1:2" ht="15">
      <c r="A3783">
        <v>-52.6875</v>
      </c>
      <c r="B3783">
        <v>0.21709182366164312</v>
      </c>
    </row>
    <row r="3784" spans="1:2" ht="15">
      <c r="A3784">
        <v>-52.675</v>
      </c>
      <c r="B3784">
        <v>0.20848432409970347</v>
      </c>
    </row>
    <row r="3785" spans="1:2" ht="15">
      <c r="A3785">
        <v>-52.6625</v>
      </c>
      <c r="B3785">
        <v>0.1942313340276815</v>
      </c>
    </row>
    <row r="3786" spans="1:2" ht="15">
      <c r="A3786">
        <v>-52.650000000000006</v>
      </c>
      <c r="B3786">
        <v>0.17515301531910132</v>
      </c>
    </row>
    <row r="3787" spans="1:2" ht="15">
      <c r="A3787">
        <v>-52.6375</v>
      </c>
      <c r="B3787">
        <v>0.1543083050292412</v>
      </c>
    </row>
    <row r="3788" spans="1:2" ht="15">
      <c r="A3788">
        <v>-52.625</v>
      </c>
      <c r="B3788">
        <v>0.1339695953884148</v>
      </c>
    </row>
    <row r="3789" spans="1:2" ht="15">
      <c r="A3789">
        <v>-52.612500000000004</v>
      </c>
      <c r="B3789">
        <v>0.11753273474852026</v>
      </c>
    </row>
    <row r="3790" spans="1:2" ht="15">
      <c r="A3790">
        <v>-52.6</v>
      </c>
      <c r="B3790">
        <v>0.10637779822148581</v>
      </c>
    </row>
    <row r="3791" spans="1:2" ht="15">
      <c r="A3791">
        <v>-52.5875</v>
      </c>
      <c r="B3791">
        <v>0.10216816653439025</v>
      </c>
    </row>
    <row r="3792" spans="1:2" ht="15">
      <c r="A3792">
        <v>-52.574999999999996</v>
      </c>
      <c r="B3792">
        <v>0.10411588052765684</v>
      </c>
    </row>
    <row r="3793" spans="1:2" ht="15">
      <c r="A3793">
        <v>-52.56250000000001</v>
      </c>
      <c r="B3793">
        <v>0.11181761234002986</v>
      </c>
    </row>
    <row r="3794" spans="1:2" ht="15">
      <c r="A3794">
        <v>-52.550000000000004</v>
      </c>
      <c r="B3794">
        <v>0.12283423237217403</v>
      </c>
    </row>
    <row r="3795" spans="1:2" ht="15">
      <c r="A3795">
        <v>-52.5375</v>
      </c>
      <c r="B3795">
        <v>0.1357962780973918</v>
      </c>
    </row>
    <row r="3796" spans="1:2" ht="15">
      <c r="A3796">
        <v>-52.525000000000006</v>
      </c>
      <c r="B3796">
        <v>0.1481336014217145</v>
      </c>
    </row>
    <row r="3797" spans="1:2" ht="15">
      <c r="A3797">
        <v>-52.5125</v>
      </c>
      <c r="B3797">
        <v>0.15911232096681285</v>
      </c>
    </row>
    <row r="3798" spans="1:2" ht="15">
      <c r="A3798">
        <v>-52.5</v>
      </c>
      <c r="B3798">
        <v>0.16734988704514514</v>
      </c>
    </row>
    <row r="3799" spans="1:2" ht="15">
      <c r="A3799">
        <v>-52.4875</v>
      </c>
      <c r="B3799">
        <v>0.1734001269880389</v>
      </c>
    </row>
    <row r="3800" spans="1:2" ht="15">
      <c r="A3800">
        <v>-52.47500000000001</v>
      </c>
      <c r="B3800">
        <v>0.1768679721186285</v>
      </c>
    </row>
    <row r="3801" spans="1:2" ht="15">
      <c r="A3801">
        <v>-52.462500000000006</v>
      </c>
      <c r="B3801">
        <v>0.17878393795255884</v>
      </c>
    </row>
    <row r="3802" spans="1:2" ht="15">
      <c r="A3802">
        <v>-52.45</v>
      </c>
      <c r="B3802">
        <v>0.17870408680552213</v>
      </c>
    </row>
    <row r="3803" spans="1:2" ht="15">
      <c r="A3803">
        <v>-52.4375</v>
      </c>
      <c r="B3803">
        <v>0.1774172782461807</v>
      </c>
    </row>
    <row r="3804" spans="1:2" ht="15">
      <c r="A3804">
        <v>-52.425000000000004</v>
      </c>
      <c r="B3804">
        <v>0.1743300203552567</v>
      </c>
    </row>
    <row r="3805" spans="1:2" ht="15">
      <c r="A3805">
        <v>-52.4125</v>
      </c>
      <c r="B3805">
        <v>0.17041832399230478</v>
      </c>
    </row>
    <row r="3806" spans="1:2" ht="15">
      <c r="A3806">
        <v>-52.4</v>
      </c>
      <c r="B3806">
        <v>0.1655992101519023</v>
      </c>
    </row>
    <row r="3807" spans="1:2" ht="15">
      <c r="A3807">
        <v>-52.3875</v>
      </c>
      <c r="B3807">
        <v>0.16130725928311715</v>
      </c>
    </row>
    <row r="3808" spans="1:2" ht="15">
      <c r="A3808">
        <v>-52.37500000000001</v>
      </c>
      <c r="B3808">
        <v>0.15767243408271567</v>
      </c>
    </row>
    <row r="3809" spans="1:2" ht="15">
      <c r="A3809">
        <v>-52.362500000000004</v>
      </c>
      <c r="B3809">
        <v>0.15571637866611565</v>
      </c>
    </row>
    <row r="3810" spans="1:2" ht="15">
      <c r="A3810">
        <v>-52.35</v>
      </c>
      <c r="B3810">
        <v>0.1548461202549719</v>
      </c>
    </row>
    <row r="3811" spans="1:2" ht="15">
      <c r="A3811">
        <v>-52.3375</v>
      </c>
      <c r="B3811">
        <v>0.15509516970867104</v>
      </c>
    </row>
    <row r="3812" spans="1:2" ht="15">
      <c r="A3812">
        <v>-52.325</v>
      </c>
      <c r="B3812">
        <v>0.15513527647815745</v>
      </c>
    </row>
    <row r="3813" spans="1:2" ht="15">
      <c r="A3813">
        <v>-52.3125</v>
      </c>
      <c r="B3813">
        <v>0.15463961647321164</v>
      </c>
    </row>
    <row r="3814" spans="1:2" ht="15">
      <c r="A3814">
        <v>-52.300000000000004</v>
      </c>
      <c r="B3814">
        <v>0.15254010587890365</v>
      </c>
    </row>
    <row r="3815" spans="1:2" ht="15">
      <c r="A3815">
        <v>-52.2875</v>
      </c>
      <c r="B3815">
        <v>0.1492558055086917</v>
      </c>
    </row>
    <row r="3816" spans="1:2" ht="15">
      <c r="A3816">
        <v>-52.275000000000006</v>
      </c>
      <c r="B3816">
        <v>0.14463586559451466</v>
      </c>
    </row>
    <row r="3817" spans="1:2" ht="15">
      <c r="A3817">
        <v>-52.2625</v>
      </c>
      <c r="B3817">
        <v>0.13981342935553362</v>
      </c>
    </row>
    <row r="3818" spans="1:2" ht="15">
      <c r="A3818">
        <v>-52.25</v>
      </c>
      <c r="B3818">
        <v>0.13489360497822578</v>
      </c>
    </row>
    <row r="3819" spans="1:2" ht="15">
      <c r="A3819">
        <v>-52.2375</v>
      </c>
      <c r="B3819">
        <v>0.13074377857684233</v>
      </c>
    </row>
    <row r="3820" spans="1:2" ht="15">
      <c r="A3820">
        <v>-52.225</v>
      </c>
      <c r="B3820">
        <v>0.12681921180395606</v>
      </c>
    </row>
    <row r="3821" spans="1:2" ht="15">
      <c r="A3821">
        <v>-52.212500000000006</v>
      </c>
      <c r="B3821">
        <v>0.12333068501800329</v>
      </c>
    </row>
    <row r="3822" spans="1:2" ht="15">
      <c r="A3822">
        <v>-52.2</v>
      </c>
      <c r="B3822">
        <v>0.11947935412616038</v>
      </c>
    </row>
    <row r="3823" spans="1:2" ht="15">
      <c r="A3823">
        <v>-52.1875</v>
      </c>
      <c r="B3823">
        <v>0.11595900538966059</v>
      </c>
    </row>
    <row r="3824" spans="1:2" ht="15">
      <c r="A3824">
        <v>-52.175000000000004</v>
      </c>
      <c r="B3824">
        <v>0.11281760173819996</v>
      </c>
    </row>
    <row r="3825" spans="1:2" ht="15">
      <c r="A3825">
        <v>-52.1625</v>
      </c>
      <c r="B3825">
        <v>0.11156912875705201</v>
      </c>
    </row>
    <row r="3826" spans="1:2" ht="15">
      <c r="A3826">
        <v>-52.15</v>
      </c>
      <c r="B3826">
        <v>0.1123697439023184</v>
      </c>
    </row>
    <row r="3827" spans="1:2" ht="15">
      <c r="A3827">
        <v>-52.1375</v>
      </c>
      <c r="B3827">
        <v>0.11612466111164582</v>
      </c>
    </row>
    <row r="3828" spans="1:2" ht="15">
      <c r="A3828">
        <v>-52.12500000000001</v>
      </c>
      <c r="B3828">
        <v>0.12182036700187984</v>
      </c>
    </row>
    <row r="3829" spans="1:2" ht="15">
      <c r="A3829">
        <v>-52.112500000000004</v>
      </c>
      <c r="B3829">
        <v>0.12908722135699002</v>
      </c>
    </row>
    <row r="3830" spans="1:2" ht="15">
      <c r="A3830">
        <v>-52.1</v>
      </c>
      <c r="B3830">
        <v>0.13599416984124105</v>
      </c>
    </row>
    <row r="3831" spans="1:2" ht="15">
      <c r="A3831">
        <v>-52.087500000000006</v>
      </c>
      <c r="B3831">
        <v>0.14171847015836375</v>
      </c>
    </row>
    <row r="3832" spans="1:2" ht="15">
      <c r="A3832">
        <v>-52.075</v>
      </c>
      <c r="B3832">
        <v>0.14445294079226303</v>
      </c>
    </row>
    <row r="3833" spans="1:2" ht="15">
      <c r="A3833">
        <v>-52.0625</v>
      </c>
      <c r="B3833">
        <v>0.14383058061367543</v>
      </c>
    </row>
    <row r="3834" spans="1:2" ht="15">
      <c r="A3834">
        <v>-52.05</v>
      </c>
      <c r="B3834">
        <v>0.13880556943555988</v>
      </c>
    </row>
    <row r="3835" spans="1:2" ht="15">
      <c r="A3835">
        <v>-52.0375</v>
      </c>
      <c r="B3835">
        <v>0.13008115568890138</v>
      </c>
    </row>
    <row r="3836" spans="1:2" ht="15">
      <c r="A3836">
        <v>-52.025000000000006</v>
      </c>
      <c r="B3836">
        <v>0.11803569600099063</v>
      </c>
    </row>
    <row r="3837" spans="1:2" ht="15">
      <c r="A3837">
        <v>-52.0125</v>
      </c>
      <c r="B3837">
        <v>0.10502572773863546</v>
      </c>
    </row>
    <row r="3838" spans="1:2" ht="15">
      <c r="A3838">
        <v>-52</v>
      </c>
      <c r="B3838">
        <v>0.09278273405188261</v>
      </c>
    </row>
    <row r="3839" spans="1:2" ht="15">
      <c r="A3839">
        <v>-51.987500000000004</v>
      </c>
      <c r="B3839">
        <v>0.08419452069899284</v>
      </c>
    </row>
    <row r="3840" spans="1:2" ht="15">
      <c r="A3840">
        <v>-51.975</v>
      </c>
      <c r="B3840">
        <v>0.08035054891406733</v>
      </c>
    </row>
    <row r="3841" spans="1:2" ht="15">
      <c r="A3841">
        <v>-51.9625</v>
      </c>
      <c r="B3841">
        <v>0.08245513561814793</v>
      </c>
    </row>
    <row r="3842" spans="1:2" ht="15">
      <c r="A3842">
        <v>-51.949999999999996</v>
      </c>
      <c r="B3842">
        <v>0.08930113177690781</v>
      </c>
    </row>
    <row r="3843" spans="1:2" ht="15">
      <c r="A3843">
        <v>-51.93750000000001</v>
      </c>
      <c r="B3843">
        <v>0.09984898642659704</v>
      </c>
    </row>
    <row r="3844" spans="1:2" ht="15">
      <c r="A3844">
        <v>-51.925000000000004</v>
      </c>
      <c r="B3844">
        <v>0.11130330009732473</v>
      </c>
    </row>
    <row r="3845" spans="1:2" ht="15">
      <c r="A3845">
        <v>-51.9125</v>
      </c>
      <c r="B3845">
        <v>0.12204685317261776</v>
      </c>
    </row>
    <row r="3846" spans="1:2" ht="15">
      <c r="A3846">
        <v>-51.9</v>
      </c>
      <c r="B3846">
        <v>0.12973472507775904</v>
      </c>
    </row>
    <row r="3847" spans="1:2" ht="15">
      <c r="A3847">
        <v>-51.8875</v>
      </c>
      <c r="B3847">
        <v>0.13393265122505799</v>
      </c>
    </row>
    <row r="3848" spans="1:2" ht="15">
      <c r="A3848">
        <v>-51.875</v>
      </c>
      <c r="B3848">
        <v>0.133937683720285</v>
      </c>
    </row>
    <row r="3849" spans="1:2" ht="15">
      <c r="A3849">
        <v>-51.8625</v>
      </c>
      <c r="B3849">
        <v>0.13103367609031646</v>
      </c>
    </row>
    <row r="3850" spans="1:2" ht="15">
      <c r="A3850">
        <v>-51.85</v>
      </c>
      <c r="B3850">
        <v>0.12601512755281594</v>
      </c>
    </row>
    <row r="3851" spans="1:2" ht="15">
      <c r="A3851">
        <v>-51.837500000000006</v>
      </c>
      <c r="B3851">
        <v>0.1210943327712027</v>
      </c>
    </row>
    <row r="3852" spans="1:2" ht="15">
      <c r="A3852">
        <v>-51.825</v>
      </c>
      <c r="B3852">
        <v>0.11723030042964006</v>
      </c>
    </row>
    <row r="3853" spans="1:2" ht="15">
      <c r="A3853">
        <v>-51.8125</v>
      </c>
      <c r="B3853">
        <v>0.1160418332506532</v>
      </c>
    </row>
    <row r="3854" spans="1:2" ht="15">
      <c r="A3854">
        <v>-51.8</v>
      </c>
      <c r="B3854">
        <v>0.11736297418143245</v>
      </c>
    </row>
    <row r="3855" spans="1:2" ht="15">
      <c r="A3855">
        <v>-51.7875</v>
      </c>
      <c r="B3855">
        <v>0.12150847207616576</v>
      </c>
    </row>
    <row r="3856" spans="1:2" ht="15">
      <c r="A3856">
        <v>-51.775</v>
      </c>
      <c r="B3856">
        <v>0.12722171017037556</v>
      </c>
    </row>
    <row r="3857" spans="1:2" ht="15">
      <c r="A3857">
        <v>-51.7625</v>
      </c>
      <c r="B3857">
        <v>0.13418113480803584</v>
      </c>
    </row>
    <row r="3858" spans="1:2" ht="15">
      <c r="A3858">
        <v>-51.75</v>
      </c>
      <c r="B3858">
        <v>0.14109642665513802</v>
      </c>
    </row>
    <row r="3859" spans="1:2" ht="15">
      <c r="A3859">
        <v>-51.737500000000004</v>
      </c>
      <c r="B3859">
        <v>0.14797197366330617</v>
      </c>
    </row>
    <row r="3860" spans="1:2" ht="15">
      <c r="A3860">
        <v>-51.725</v>
      </c>
      <c r="B3860">
        <v>0.15400688302059024</v>
      </c>
    </row>
    <row r="3861" spans="1:2" ht="15">
      <c r="A3861">
        <v>-51.7125</v>
      </c>
      <c r="B3861">
        <v>0.1594850463412796</v>
      </c>
    </row>
    <row r="3862" spans="1:2" ht="15">
      <c r="A3862">
        <v>-51.7</v>
      </c>
      <c r="B3862">
        <v>0.16374561648276825</v>
      </c>
    </row>
    <row r="3863" spans="1:2" ht="15">
      <c r="A3863">
        <v>-51.6875</v>
      </c>
      <c r="B3863">
        <v>0.16706379562210386</v>
      </c>
    </row>
    <row r="3864" spans="1:2" ht="15">
      <c r="A3864">
        <v>-51.675000000000004</v>
      </c>
      <c r="B3864">
        <v>0.1687995159492938</v>
      </c>
    </row>
    <row r="3865" spans="1:2" ht="15">
      <c r="A3865">
        <v>-51.6625</v>
      </c>
      <c r="B3865">
        <v>0.16925873393840815</v>
      </c>
    </row>
    <row r="3866" spans="1:2" ht="15">
      <c r="A3866">
        <v>-51.650000000000006</v>
      </c>
      <c r="B3866">
        <v>0.16786259493156058</v>
      </c>
    </row>
    <row r="3867" spans="1:2" ht="15">
      <c r="A3867">
        <v>-51.6375</v>
      </c>
      <c r="B3867">
        <v>0.1650345130277848</v>
      </c>
    </row>
    <row r="3868" spans="1:2" ht="15">
      <c r="A3868">
        <v>-51.625</v>
      </c>
      <c r="B3868">
        <v>0.16035665886667594</v>
      </c>
    </row>
    <row r="3869" spans="1:2" ht="15">
      <c r="A3869">
        <v>-51.6125</v>
      </c>
      <c r="B3869">
        <v>0.15455678861221905</v>
      </c>
    </row>
    <row r="3870" spans="1:2" ht="15">
      <c r="A3870">
        <v>-51.6</v>
      </c>
      <c r="B3870">
        <v>0.14756225468839626</v>
      </c>
    </row>
    <row r="3871" spans="1:2" ht="15">
      <c r="A3871">
        <v>-51.587500000000006</v>
      </c>
      <c r="B3871">
        <v>0.14060029403496346</v>
      </c>
    </row>
    <row r="3872" spans="1:2" ht="15">
      <c r="A3872">
        <v>-51.575</v>
      </c>
      <c r="B3872">
        <v>0.1340079500556404</v>
      </c>
    </row>
    <row r="3873" spans="1:2" ht="15">
      <c r="A3873">
        <v>-51.5625</v>
      </c>
      <c r="B3873">
        <v>0.12929429100947157</v>
      </c>
    </row>
    <row r="3874" spans="1:2" ht="15">
      <c r="A3874">
        <v>-51.550000000000004</v>
      </c>
      <c r="B3874">
        <v>0.12662580034287024</v>
      </c>
    </row>
    <row r="3875" spans="1:2" ht="15">
      <c r="A3875">
        <v>-51.5375</v>
      </c>
      <c r="B3875">
        <v>0.12693369697118204</v>
      </c>
    </row>
    <row r="3876" spans="1:2" ht="15">
      <c r="A3876">
        <v>-51.525</v>
      </c>
      <c r="B3876">
        <v>0.12947543919100907</v>
      </c>
    </row>
    <row r="3877" spans="1:2" ht="15">
      <c r="A3877">
        <v>-51.512499999999996</v>
      </c>
      <c r="B3877">
        <v>0.13422254873853212</v>
      </c>
    </row>
    <row r="3878" spans="1:2" ht="15">
      <c r="A3878">
        <v>-51.50000000000001</v>
      </c>
      <c r="B3878">
        <v>0.13956734389170275</v>
      </c>
    </row>
    <row r="3879" spans="1:2" ht="15">
      <c r="A3879">
        <v>-51.487500000000004</v>
      </c>
      <c r="B3879">
        <v>0.14482451494558682</v>
      </c>
    </row>
    <row r="3880" spans="1:2" ht="15">
      <c r="A3880">
        <v>-51.475</v>
      </c>
      <c r="B3880">
        <v>0.14803401246515624</v>
      </c>
    </row>
    <row r="3881" spans="1:2" ht="15">
      <c r="A3881">
        <v>-51.4625</v>
      </c>
      <c r="B3881">
        <v>0.14859318262075077</v>
      </c>
    </row>
    <row r="3882" spans="1:2" ht="15">
      <c r="A3882">
        <v>-51.45</v>
      </c>
      <c r="B3882">
        <v>0.14517989287027966</v>
      </c>
    </row>
    <row r="3883" spans="1:2" ht="15">
      <c r="A3883">
        <v>-51.4375</v>
      </c>
      <c r="B3883">
        <v>0.13844676964915548</v>
      </c>
    </row>
    <row r="3884" spans="1:2" ht="15">
      <c r="A3884">
        <v>-51.425</v>
      </c>
      <c r="B3884">
        <v>0.12879805367260697</v>
      </c>
    </row>
    <row r="3885" spans="1:2" ht="15">
      <c r="A3885">
        <v>-51.4125</v>
      </c>
      <c r="B3885">
        <v>0.11877515266340949</v>
      </c>
    </row>
    <row r="3886" spans="1:2" ht="15">
      <c r="A3886">
        <v>-51.400000000000006</v>
      </c>
      <c r="B3886">
        <v>0.11013220311944842</v>
      </c>
    </row>
    <row r="3887" spans="1:2" ht="15">
      <c r="A3887">
        <v>-51.3875</v>
      </c>
      <c r="B3887">
        <v>0.10577117848756898</v>
      </c>
    </row>
    <row r="3888" spans="1:2" ht="15">
      <c r="A3888">
        <v>-51.375</v>
      </c>
      <c r="B3888">
        <v>0.10644978590065267</v>
      </c>
    </row>
    <row r="3889" spans="1:2" ht="15">
      <c r="A3889">
        <v>-51.362500000000004</v>
      </c>
      <c r="B3889">
        <v>0.11301861632442275</v>
      </c>
    </row>
    <row r="3890" spans="1:2" ht="15">
      <c r="A3890">
        <v>-51.35</v>
      </c>
      <c r="B3890">
        <v>0.12365612524212219</v>
      </c>
    </row>
    <row r="3891" spans="1:2" ht="15">
      <c r="A3891">
        <v>-51.3375</v>
      </c>
      <c r="B3891">
        <v>0.1368730402902958</v>
      </c>
    </row>
    <row r="3892" spans="1:2" ht="15">
      <c r="A3892">
        <v>-51.325</v>
      </c>
      <c r="B3892">
        <v>0.1495587465136628</v>
      </c>
    </row>
    <row r="3893" spans="1:2" ht="15">
      <c r="A3893">
        <v>-51.31250000000001</v>
      </c>
      <c r="B3893">
        <v>0.16014766922922055</v>
      </c>
    </row>
    <row r="3894" spans="1:2" ht="15">
      <c r="A3894">
        <v>-51.300000000000004</v>
      </c>
      <c r="B3894">
        <v>0.16670164188222616</v>
      </c>
    </row>
    <row r="3895" spans="1:2" ht="15">
      <c r="A3895">
        <v>-51.2875</v>
      </c>
      <c r="B3895">
        <v>0.16930014786890446</v>
      </c>
    </row>
    <row r="3896" spans="1:2" ht="15">
      <c r="A3896">
        <v>-51.275</v>
      </c>
      <c r="B3896">
        <v>0.16776788830131198</v>
      </c>
    </row>
    <row r="3897" spans="1:2" ht="15">
      <c r="A3897">
        <v>-51.2625</v>
      </c>
      <c r="B3897">
        <v>0.16346078366892514</v>
      </c>
    </row>
    <row r="3898" spans="1:2" ht="15">
      <c r="A3898">
        <v>-51.25</v>
      </c>
      <c r="B3898">
        <v>0.15690829371193402</v>
      </c>
    </row>
    <row r="3899" spans="1:2" ht="15">
      <c r="A3899">
        <v>-51.237500000000004</v>
      </c>
      <c r="B3899">
        <v>0.1497527726746474</v>
      </c>
    </row>
    <row r="3900" spans="1:2" ht="15">
      <c r="A3900">
        <v>-51.225</v>
      </c>
      <c r="B3900">
        <v>0.1425434553341608</v>
      </c>
    </row>
    <row r="3901" spans="1:2" ht="15">
      <c r="A3901">
        <v>-51.212500000000006</v>
      </c>
      <c r="B3901">
        <v>0.13703869601228102</v>
      </c>
    </row>
    <row r="3902" spans="1:2" ht="15">
      <c r="A3902">
        <v>-51.2</v>
      </c>
      <c r="B3902">
        <v>0.13356739777541557</v>
      </c>
    </row>
    <row r="3903" spans="1:2" ht="15">
      <c r="A3903">
        <v>-51.1875</v>
      </c>
      <c r="B3903">
        <v>0.13343568405910228</v>
      </c>
    </row>
    <row r="3904" spans="1:2" ht="15">
      <c r="A3904">
        <v>-51.175</v>
      </c>
      <c r="B3904">
        <v>0.13597702667124628</v>
      </c>
    </row>
    <row r="3905" spans="1:2" ht="15">
      <c r="A3905">
        <v>-51.1625</v>
      </c>
      <c r="B3905">
        <v>0.141345744783897</v>
      </c>
    </row>
    <row r="3906" spans="1:2" ht="15">
      <c r="A3906">
        <v>-51.150000000000006</v>
      </c>
      <c r="B3906">
        <v>0.14769487799856126</v>
      </c>
    </row>
    <row r="3907" spans="1:2" ht="15">
      <c r="A3907">
        <v>-51.1375</v>
      </c>
      <c r="B3907">
        <v>0.15422547716824858</v>
      </c>
    </row>
    <row r="3908" spans="1:2" ht="15">
      <c r="A3908">
        <v>-51.125</v>
      </c>
      <c r="B3908">
        <v>0.158719912504038</v>
      </c>
    </row>
    <row r="3909" spans="1:2" ht="15">
      <c r="A3909">
        <v>-51.112500000000004</v>
      </c>
      <c r="B3909">
        <v>0.1606446363951762</v>
      </c>
    </row>
    <row r="3910" spans="1:2" ht="15">
      <c r="A3910">
        <v>-51.1</v>
      </c>
      <c r="B3910">
        <v>0.158766592536439</v>
      </c>
    </row>
    <row r="3911" spans="1:2" ht="15">
      <c r="A3911">
        <v>-51.0875</v>
      </c>
      <c r="B3911">
        <v>0.15393557965477442</v>
      </c>
    </row>
    <row r="3912" spans="1:2" ht="15">
      <c r="A3912">
        <v>-51.074999999999996</v>
      </c>
      <c r="B3912">
        <v>0.1463298851077604</v>
      </c>
    </row>
    <row r="3913" spans="1:2" ht="15">
      <c r="A3913">
        <v>-51.06250000000001</v>
      </c>
      <c r="B3913">
        <v>0.13803263034419241</v>
      </c>
    </row>
    <row r="3914" spans="1:2" ht="15">
      <c r="A3914">
        <v>-51.050000000000004</v>
      </c>
      <c r="B3914">
        <v>0.12988671328790297</v>
      </c>
    </row>
    <row r="3915" spans="1:2" ht="15">
      <c r="A3915">
        <v>-51.0375</v>
      </c>
      <c r="B3915">
        <v>0.12420037755842575</v>
      </c>
    </row>
    <row r="3916" spans="1:2" ht="15">
      <c r="A3916">
        <v>-51.025</v>
      </c>
      <c r="B3916">
        <v>0.12144264858323348</v>
      </c>
    </row>
    <row r="3917" spans="1:2" ht="15">
      <c r="A3917">
        <v>-51.0125</v>
      </c>
      <c r="B3917">
        <v>0.12324785715701067</v>
      </c>
    </row>
    <row r="3918" spans="1:2" ht="15">
      <c r="A3918">
        <v>-51</v>
      </c>
      <c r="B3918">
        <v>0.12910353786945392</v>
      </c>
    </row>
    <row r="3919" spans="1:2" ht="15">
      <c r="A3919">
        <v>-50.9875</v>
      </c>
      <c r="B3919">
        <v>0.13952353184205948</v>
      </c>
    </row>
    <row r="3920" spans="1:2" ht="15">
      <c r="A3920">
        <v>-50.975</v>
      </c>
      <c r="B3920">
        <v>0.15278230556850794</v>
      </c>
    </row>
    <row r="3921" spans="1:2" ht="15">
      <c r="A3921">
        <v>-50.962500000000006</v>
      </c>
      <c r="B3921">
        <v>0.16818197174550417</v>
      </c>
    </row>
    <row r="3922" spans="1:2" ht="15">
      <c r="A3922">
        <v>-50.95</v>
      </c>
      <c r="B3922">
        <v>0.18312393621831177</v>
      </c>
    </row>
    <row r="3923" spans="1:2" ht="15">
      <c r="A3923">
        <v>-50.9375</v>
      </c>
      <c r="B3923">
        <v>0.19655051413547467</v>
      </c>
    </row>
    <row r="3924" spans="1:2" ht="15">
      <c r="A3924">
        <v>-50.925000000000004</v>
      </c>
      <c r="B3924">
        <v>0.20647671470440604</v>
      </c>
    </row>
    <row r="3925" spans="1:2" ht="15">
      <c r="A3925">
        <v>-50.9125</v>
      </c>
      <c r="B3925">
        <v>0.21307467240350134</v>
      </c>
    </row>
    <row r="3926" spans="1:2" ht="15">
      <c r="A3926">
        <v>-50.9</v>
      </c>
      <c r="B3926">
        <v>0.21607150464798466</v>
      </c>
    </row>
    <row r="3927" spans="1:2" ht="15">
      <c r="A3927">
        <v>-50.8875</v>
      </c>
      <c r="B3927">
        <v>0.21696758187015422</v>
      </c>
    </row>
    <row r="3928" spans="1:2" ht="15">
      <c r="A3928">
        <v>-50.87500000000001</v>
      </c>
      <c r="B3928">
        <v>0.21628403253962944</v>
      </c>
    </row>
    <row r="3929" spans="1:2" ht="15">
      <c r="A3929">
        <v>-50.862500000000004</v>
      </c>
      <c r="B3929">
        <v>0.21547668037228715</v>
      </c>
    </row>
    <row r="3930" spans="1:2" ht="15">
      <c r="A3930">
        <v>-50.85</v>
      </c>
      <c r="B3930">
        <v>0.21453082435894588</v>
      </c>
    </row>
    <row r="3931" spans="1:2" ht="15">
      <c r="A3931">
        <v>-50.8375</v>
      </c>
      <c r="B3931">
        <v>0.21415143459640532</v>
      </c>
    </row>
    <row r="3932" spans="1:2" ht="15">
      <c r="A3932">
        <v>-50.825</v>
      </c>
      <c r="B3932">
        <v>0.21378044141823294</v>
      </c>
    </row>
    <row r="3933" spans="1:2" ht="15">
      <c r="A3933">
        <v>-50.8125</v>
      </c>
      <c r="B3933">
        <v>0.21398577887442008</v>
      </c>
    </row>
    <row r="3934" spans="1:2" ht="15">
      <c r="A3934">
        <v>-50.800000000000004</v>
      </c>
      <c r="B3934">
        <v>0.2144259668846264</v>
      </c>
    </row>
    <row r="3935" spans="1:2" ht="15">
      <c r="A3935">
        <v>-50.7875</v>
      </c>
      <c r="B3935">
        <v>0.21597364753824283</v>
      </c>
    </row>
    <row r="3936" spans="1:2" ht="15">
      <c r="A3936">
        <v>-50.775000000000006</v>
      </c>
      <c r="B3936">
        <v>0.21831808364993793</v>
      </c>
    </row>
    <row r="3937" spans="1:2" ht="15">
      <c r="A3937">
        <v>-50.7625</v>
      </c>
      <c r="B3937">
        <v>0.2218958395992148</v>
      </c>
    </row>
    <row r="3938" spans="1:2" ht="15">
      <c r="A3938">
        <v>-50.75</v>
      </c>
      <c r="B3938">
        <v>0.22550567730542562</v>
      </c>
    </row>
    <row r="3939" spans="1:2" ht="15">
      <c r="A3939">
        <v>-50.7375</v>
      </c>
      <c r="B3939">
        <v>0.22852206847862397</v>
      </c>
    </row>
    <row r="3940" spans="1:2" ht="15">
      <c r="A3940">
        <v>-50.725</v>
      </c>
      <c r="B3940">
        <v>0.22885933784878462</v>
      </c>
    </row>
    <row r="3941" spans="1:2" ht="15">
      <c r="A3941">
        <v>-50.712500000000006</v>
      </c>
      <c r="B3941">
        <v>0.22566450727437876</v>
      </c>
    </row>
    <row r="3942" spans="1:2" ht="15">
      <c r="A3942">
        <v>-50.7</v>
      </c>
      <c r="B3942">
        <v>0.2174120563859537</v>
      </c>
    </row>
    <row r="3943" spans="1:2" ht="15">
      <c r="A3943">
        <v>-50.6875</v>
      </c>
      <c r="B3943">
        <v>0.20470905844324724</v>
      </c>
    </row>
    <row r="3944" spans="1:2" ht="15">
      <c r="A3944">
        <v>-50.675000000000004</v>
      </c>
      <c r="B3944">
        <v>0.18775518089146712</v>
      </c>
    </row>
    <row r="3945" spans="1:2" ht="15">
      <c r="A3945">
        <v>-50.6625</v>
      </c>
      <c r="B3945">
        <v>0.1688860085639414</v>
      </c>
    </row>
    <row r="3946" spans="1:2" ht="15">
      <c r="A3946">
        <v>-50.65</v>
      </c>
      <c r="B3946">
        <v>0.14929073690758082</v>
      </c>
    </row>
    <row r="3947" spans="1:2" ht="15">
      <c r="A3947">
        <v>-50.6375</v>
      </c>
      <c r="B3947">
        <v>0.13169629897825738</v>
      </c>
    </row>
    <row r="3948" spans="1:2" ht="15">
      <c r="A3948">
        <v>-50.62500000000001</v>
      </c>
      <c r="B3948">
        <v>0.11685888431472011</v>
      </c>
    </row>
    <row r="3949" spans="1:2" ht="15">
      <c r="A3949">
        <v>-50.612500000000004</v>
      </c>
      <c r="B3949">
        <v>0.10672369888898406</v>
      </c>
    </row>
    <row r="3950" spans="1:2" ht="15">
      <c r="A3950">
        <v>-50.6</v>
      </c>
      <c r="B3950">
        <v>0.10101511817869718</v>
      </c>
    </row>
    <row r="3951" spans="1:2" ht="15">
      <c r="A3951">
        <v>-50.587500000000006</v>
      </c>
      <c r="B3951">
        <v>0.10063585110602687</v>
      </c>
    </row>
    <row r="3952" spans="1:2" ht="15">
      <c r="A3952">
        <v>-50.575</v>
      </c>
      <c r="B3952">
        <v>0.10429932408798365</v>
      </c>
    </row>
    <row r="3953" spans="1:2" ht="15">
      <c r="A3953">
        <v>-50.5625</v>
      </c>
      <c r="B3953">
        <v>0.11177619840953355</v>
      </c>
    </row>
    <row r="3954" spans="1:2" ht="15">
      <c r="A3954">
        <v>-50.55</v>
      </c>
      <c r="B3954">
        <v>0.12087553514635249</v>
      </c>
    </row>
    <row r="3955" spans="1:2" ht="15">
      <c r="A3955">
        <v>-50.53750000000001</v>
      </c>
      <c r="B3955">
        <v>0.1306195367853534</v>
      </c>
    </row>
    <row r="3956" spans="1:2" ht="15">
      <c r="A3956">
        <v>-50.525000000000006</v>
      </c>
      <c r="B3956">
        <v>0.13881339557971425</v>
      </c>
    </row>
    <row r="3957" spans="1:2" ht="15">
      <c r="A3957">
        <v>-50.5125</v>
      </c>
      <c r="B3957">
        <v>0.14503158459806834</v>
      </c>
    </row>
    <row r="3958" spans="1:2" ht="15">
      <c r="A3958">
        <v>-50.5</v>
      </c>
      <c r="B3958">
        <v>0.14829471488521118</v>
      </c>
    </row>
    <row r="3959" spans="1:2" ht="15">
      <c r="A3959">
        <v>-50.487500000000004</v>
      </c>
      <c r="B3959">
        <v>0.14962853088315847</v>
      </c>
    </row>
    <row r="3960" spans="1:2" ht="15">
      <c r="A3960">
        <v>-50.475</v>
      </c>
      <c r="B3960">
        <v>0.1492647721812995</v>
      </c>
    </row>
    <row r="3961" spans="1:2" ht="15">
      <c r="A3961">
        <v>-50.4625</v>
      </c>
      <c r="B3961">
        <v>0.14909014978670646</v>
      </c>
    </row>
    <row r="3962" spans="1:2" ht="15">
      <c r="A3962">
        <v>-50.45</v>
      </c>
      <c r="B3962">
        <v>0.1495082626232538</v>
      </c>
    </row>
    <row r="3963" spans="1:2" ht="15">
      <c r="A3963">
        <v>-50.43750000000001</v>
      </c>
      <c r="B3963">
        <v>0.15223760850442583</v>
      </c>
    </row>
    <row r="3964" spans="1:2" ht="15">
      <c r="A3964">
        <v>-50.425000000000004</v>
      </c>
      <c r="B3964">
        <v>0.15700529931844928</v>
      </c>
    </row>
    <row r="3965" spans="1:2" ht="15">
      <c r="A3965">
        <v>-50.4125</v>
      </c>
      <c r="B3965">
        <v>0.16453754586182912</v>
      </c>
    </row>
    <row r="3966" spans="1:2" ht="15">
      <c r="A3966">
        <v>-50.4</v>
      </c>
      <c r="B3966">
        <v>0.17331435681105725</v>
      </c>
    </row>
    <row r="3967" spans="1:2" ht="15">
      <c r="A3967">
        <v>-50.3875</v>
      </c>
      <c r="B3967">
        <v>0.18263543348871544</v>
      </c>
    </row>
    <row r="3968" spans="1:2" ht="15">
      <c r="A3968">
        <v>-50.375</v>
      </c>
      <c r="B3968">
        <v>0.18985491529985268</v>
      </c>
    </row>
    <row r="3969" spans="1:2" ht="15">
      <c r="A3969">
        <v>-50.362500000000004</v>
      </c>
      <c r="B3969">
        <v>0.19348588327874794</v>
      </c>
    </row>
    <row r="3970" spans="1:2" ht="15">
      <c r="A3970">
        <v>-50.35</v>
      </c>
      <c r="B3970">
        <v>0.19105449724648113</v>
      </c>
    </row>
    <row r="3971" spans="1:2" ht="15">
      <c r="A3971">
        <v>-50.337500000000006</v>
      </c>
      <c r="B3971">
        <v>0.18217988025325604</v>
      </c>
    </row>
    <row r="3972" spans="1:2" ht="15">
      <c r="A3972">
        <v>-50.325</v>
      </c>
      <c r="B3972">
        <v>0.16668266768871826</v>
      </c>
    </row>
    <row r="3973" spans="1:2" ht="15">
      <c r="A3973">
        <v>-50.3125</v>
      </c>
      <c r="B3973">
        <v>0.1470608671923874</v>
      </c>
    </row>
    <row r="3974" spans="1:2" ht="15">
      <c r="A3974">
        <v>-50.3</v>
      </c>
      <c r="B3974">
        <v>0.12585645010597438</v>
      </c>
    </row>
    <row r="3975" spans="1:2" ht="15">
      <c r="A3975">
        <v>-50.2875</v>
      </c>
      <c r="B3975">
        <v>0.10726207998543605</v>
      </c>
    </row>
    <row r="3976" spans="1:2" ht="15">
      <c r="A3976">
        <v>-50.275</v>
      </c>
      <c r="B3976">
        <v>0.09394765456427556</v>
      </c>
    </row>
    <row r="3977" spans="1:2" ht="15">
      <c r="A3977">
        <v>-50.2625</v>
      </c>
      <c r="B3977">
        <v>0.08866722519259404</v>
      </c>
    </row>
    <row r="3978" spans="1:2" ht="15">
      <c r="A3978">
        <v>-50.25</v>
      </c>
      <c r="B3978">
        <v>0.09128881790798651</v>
      </c>
    </row>
    <row r="3979" spans="1:2" ht="15">
      <c r="A3979">
        <v>-50.237500000000004</v>
      </c>
      <c r="B3979">
        <v>0.10125706006347147</v>
      </c>
    </row>
    <row r="3980" spans="1:2" ht="15">
      <c r="A3980">
        <v>-50.225</v>
      </c>
      <c r="B3980">
        <v>0.11551176137109576</v>
      </c>
    </row>
    <row r="3981" spans="1:2" ht="15">
      <c r="A3981">
        <v>-50.2125</v>
      </c>
      <c r="B3981">
        <v>0.13190336863073893</v>
      </c>
    </row>
    <row r="3982" spans="1:2" ht="15">
      <c r="A3982">
        <v>-50.2</v>
      </c>
      <c r="B3982">
        <v>0.1472315943767814</v>
      </c>
    </row>
    <row r="3983" spans="1:2" ht="15">
      <c r="A3983">
        <v>-50.1875</v>
      </c>
      <c r="B3983">
        <v>0.16043756674269466</v>
      </c>
    </row>
    <row r="3984" spans="1:2" ht="15">
      <c r="A3984">
        <v>-50.175000000000004</v>
      </c>
      <c r="B3984">
        <v>0.1700074129304135</v>
      </c>
    </row>
    <row r="3985" spans="1:2" ht="15">
      <c r="A3985">
        <v>-50.1625</v>
      </c>
      <c r="B3985">
        <v>0.17663041356675085</v>
      </c>
    </row>
    <row r="3986" spans="1:2" ht="15">
      <c r="A3986">
        <v>-50.150000000000006</v>
      </c>
      <c r="B3986">
        <v>0.18010211987945093</v>
      </c>
    </row>
    <row r="3987" spans="1:2" ht="15">
      <c r="A3987">
        <v>-50.1375</v>
      </c>
      <c r="B3987">
        <v>0.18180715487878926</v>
      </c>
    </row>
    <row r="3988" spans="1:2" ht="15">
      <c r="A3988">
        <v>-50.125</v>
      </c>
      <c r="B3988">
        <v>0.18172458799898225</v>
      </c>
    </row>
    <row r="3989" spans="1:2" ht="15">
      <c r="A3989">
        <v>-50.1125</v>
      </c>
      <c r="B3989">
        <v>0.18118594592134465</v>
      </c>
    </row>
    <row r="3990" spans="1:2" ht="15">
      <c r="A3990">
        <v>-50.1</v>
      </c>
      <c r="B3990">
        <v>0.1799177207401388</v>
      </c>
    </row>
    <row r="3991" spans="1:2" ht="15">
      <c r="A3991">
        <v>-50.087500000000006</v>
      </c>
      <c r="B3991">
        <v>0.17886676581355146</v>
      </c>
    </row>
    <row r="3992" spans="1:2" ht="15">
      <c r="A3992">
        <v>-50.075</v>
      </c>
      <c r="B3992">
        <v>0.17728352700358352</v>
      </c>
    </row>
    <row r="3993" spans="1:2" ht="15">
      <c r="A3993">
        <v>-50.0625</v>
      </c>
      <c r="B3993">
        <v>0.1756778931653358</v>
      </c>
    </row>
    <row r="3994" spans="1:2" ht="15">
      <c r="A3994">
        <v>-50.050000000000004</v>
      </c>
      <c r="B3994">
        <v>0.1732401911029706</v>
      </c>
    </row>
    <row r="3995" spans="1:2" ht="15">
      <c r="A3995">
        <v>-50.0375</v>
      </c>
      <c r="B3995">
        <v>0.1706668075752826</v>
      </c>
    </row>
    <row r="3996" spans="1:2" ht="15">
      <c r="A3996">
        <v>-50.025</v>
      </c>
      <c r="B3996">
        <v>0.16794014140746183</v>
      </c>
    </row>
    <row r="3997" spans="1:2" ht="15">
      <c r="A3997">
        <v>-50.012499999999996</v>
      </c>
      <c r="B3997">
        <v>0.16640117273416294</v>
      </c>
    </row>
    <row r="3998" spans="1:2" ht="15">
      <c r="A3998">
        <v>-50.00000000000001</v>
      </c>
      <c r="B3998">
        <v>0.16646735954432</v>
      </c>
    </row>
    <row r="3999" spans="1:2" ht="15">
      <c r="A3999">
        <v>-49.987500000000004</v>
      </c>
      <c r="B3999">
        <v>0.168968836424934</v>
      </c>
    </row>
    <row r="4000" spans="1:2" ht="15">
      <c r="A4000">
        <v>-49.975</v>
      </c>
      <c r="B4000">
        <v>0.17316717975114723</v>
      </c>
    </row>
    <row r="4001" spans="1:2" ht="15">
      <c r="A4001">
        <v>-49.9625</v>
      </c>
      <c r="B4001">
        <v>0.17849404043908468</v>
      </c>
    </row>
    <row r="4002" spans="1:2" ht="15">
      <c r="A4002">
        <v>-49.95</v>
      </c>
      <c r="B4002">
        <v>0.18297548607736686</v>
      </c>
    </row>
    <row r="4003" spans="1:2" ht="15">
      <c r="A4003">
        <v>-49.9375</v>
      </c>
      <c r="B4003">
        <v>0.1858243061369311</v>
      </c>
    </row>
    <row r="4004" spans="1:2" ht="15">
      <c r="A4004">
        <v>-49.925</v>
      </c>
      <c r="B4004">
        <v>0.1856181355249637</v>
      </c>
    </row>
    <row r="4005" spans="1:2" ht="15">
      <c r="A4005">
        <v>-49.9125</v>
      </c>
      <c r="B4005">
        <v>0.1831738145851674</v>
      </c>
    </row>
    <row r="4006" spans="1:2" ht="15">
      <c r="A4006">
        <v>-49.900000000000006</v>
      </c>
      <c r="B4006">
        <v>0.1785349769116915</v>
      </c>
    </row>
    <row r="4007" spans="1:2" ht="15">
      <c r="A4007">
        <v>-49.8875</v>
      </c>
      <c r="B4007">
        <v>0.17356578271002412</v>
      </c>
    </row>
    <row r="4008" spans="1:2" ht="15">
      <c r="A4008">
        <v>-49.875</v>
      </c>
      <c r="B4008">
        <v>0.16835253064804612</v>
      </c>
    </row>
    <row r="4009" spans="1:2" ht="15">
      <c r="A4009">
        <v>-49.8625</v>
      </c>
      <c r="B4009">
        <v>0.16408199262636972</v>
      </c>
    </row>
    <row r="4010" spans="1:2" ht="15">
      <c r="A4010">
        <v>-49.85</v>
      </c>
      <c r="B4010">
        <v>0.15981803909015202</v>
      </c>
    </row>
    <row r="4011" spans="1:2" ht="15">
      <c r="A4011">
        <v>-49.8375</v>
      </c>
      <c r="B4011">
        <v>0.15575779259661193</v>
      </c>
    </row>
    <row r="4012" spans="1:2" ht="15">
      <c r="A4012">
        <v>-49.825</v>
      </c>
      <c r="B4012">
        <v>0.15053685364396543</v>
      </c>
    </row>
    <row r="4013" spans="1:2" ht="15">
      <c r="A4013">
        <v>-49.8125</v>
      </c>
      <c r="B4013">
        <v>0.14453461743211266</v>
      </c>
    </row>
    <row r="4014" spans="1:2" ht="15">
      <c r="A4014">
        <v>-49.800000000000004</v>
      </c>
      <c r="B4014">
        <v>0.13715087339455098</v>
      </c>
    </row>
    <row r="4015" spans="1:2" ht="15">
      <c r="A4015">
        <v>-49.7875</v>
      </c>
      <c r="B4015">
        <v>0.1297084303144346</v>
      </c>
    </row>
    <row r="4016" spans="1:2" ht="15">
      <c r="A4016">
        <v>-49.775</v>
      </c>
      <c r="B4016">
        <v>0.12248039087068999</v>
      </c>
    </row>
    <row r="4017" spans="1:2" ht="15">
      <c r="A4017">
        <v>-49.7625</v>
      </c>
      <c r="B4017">
        <v>0.11740849295703135</v>
      </c>
    </row>
    <row r="4018" spans="1:2" ht="15">
      <c r="A4018">
        <v>-49.75</v>
      </c>
      <c r="B4018">
        <v>0.11511314387099213</v>
      </c>
    </row>
    <row r="4019" spans="1:2" ht="15">
      <c r="A4019">
        <v>-49.737500000000004</v>
      </c>
      <c r="B4019">
        <v>0.11740849295703135</v>
      </c>
    </row>
    <row r="4020" spans="1:2" ht="15">
      <c r="A4020">
        <v>-49.725</v>
      </c>
      <c r="B4020">
        <v>0.12426779973002847</v>
      </c>
    </row>
    <row r="4021" spans="1:2" ht="15">
      <c r="A4021">
        <v>-49.712500000000006</v>
      </c>
      <c r="B4021">
        <v>0.1361690034718586</v>
      </c>
    </row>
    <row r="4022" spans="1:2" ht="15">
      <c r="A4022">
        <v>-49.7</v>
      </c>
      <c r="B4022">
        <v>0.1513258056302126</v>
      </c>
    </row>
    <row r="4023" spans="1:2" ht="15">
      <c r="A4023">
        <v>-49.6875</v>
      </c>
      <c r="B4023">
        <v>0.1683890413979857</v>
      </c>
    </row>
    <row r="4024" spans="1:2" ht="15">
      <c r="A4024">
        <v>-49.675</v>
      </c>
      <c r="B4024">
        <v>0.18416380556312179</v>
      </c>
    </row>
    <row r="4025" spans="1:2" ht="15">
      <c r="A4025">
        <v>-49.6625</v>
      </c>
      <c r="B4025">
        <v>0.19684041164894883</v>
      </c>
    </row>
    <row r="4026" spans="1:2" ht="15">
      <c r="A4026">
        <v>-49.650000000000006</v>
      </c>
      <c r="B4026">
        <v>0.203919626418562</v>
      </c>
    </row>
    <row r="4027" spans="1:2" ht="15">
      <c r="A4027">
        <v>-49.6375</v>
      </c>
      <c r="B4027">
        <v>0.20545450919218078</v>
      </c>
    </row>
    <row r="4028" spans="1:2" ht="15">
      <c r="A4028">
        <v>-49.625</v>
      </c>
      <c r="B4028">
        <v>0.2014851287221372</v>
      </c>
    </row>
    <row r="4029" spans="1:2" ht="15">
      <c r="A4029">
        <v>-49.612500000000004</v>
      </c>
      <c r="B4029">
        <v>0.19447981761065933</v>
      </c>
    </row>
    <row r="4030" spans="1:2" ht="15">
      <c r="A4030">
        <v>-49.6</v>
      </c>
      <c r="B4030">
        <v>0.18606071008120054</v>
      </c>
    </row>
    <row r="4031" spans="1:2" ht="15">
      <c r="A4031">
        <v>-49.5875</v>
      </c>
      <c r="B4031">
        <v>0.17894959367454408</v>
      </c>
    </row>
    <row r="4032" spans="1:2" ht="15">
      <c r="A4032">
        <v>-49.574999999999996</v>
      </c>
      <c r="B4032">
        <v>0.17378697067922916</v>
      </c>
    </row>
    <row r="4033" spans="1:2" ht="15">
      <c r="A4033">
        <v>-49.56250000000001</v>
      </c>
      <c r="B4033">
        <v>0.17149508618520876</v>
      </c>
    </row>
    <row r="4034" spans="1:2" ht="15">
      <c r="A4034">
        <v>-49.550000000000004</v>
      </c>
      <c r="B4034">
        <v>0.1706896534756582</v>
      </c>
    </row>
    <row r="4035" spans="1:2" ht="15">
      <c r="A4035">
        <v>-49.5375</v>
      </c>
      <c r="B4035">
        <v>0.17070822150577888</v>
      </c>
    </row>
    <row r="4036" spans="1:2" ht="15">
      <c r="A4036">
        <v>-49.525</v>
      </c>
      <c r="B4036">
        <v>0.169485589651777</v>
      </c>
    </row>
    <row r="4037" spans="1:2" ht="15">
      <c r="A4037">
        <v>-49.5125</v>
      </c>
      <c r="B4037">
        <v>0.1667324841781334</v>
      </c>
    </row>
    <row r="4038" spans="1:2" ht="15">
      <c r="A4038">
        <v>-49.5</v>
      </c>
      <c r="B4038">
        <v>0.16167711910613133</v>
      </c>
    </row>
    <row r="4039" spans="1:2" ht="15">
      <c r="A4039">
        <v>-49.4875</v>
      </c>
      <c r="B4039">
        <v>0.15559213687462672</v>
      </c>
    </row>
    <row r="4040" spans="1:2" ht="15">
      <c r="A4040">
        <v>-49.475</v>
      </c>
      <c r="B4040">
        <v>0.14914431094796363</v>
      </c>
    </row>
    <row r="4041" spans="1:2" ht="15">
      <c r="A4041">
        <v>-49.462500000000006</v>
      </c>
      <c r="B4041">
        <v>0.1442033059881422</v>
      </c>
    </row>
    <row r="4042" spans="1:2" ht="15">
      <c r="A4042">
        <v>-49.45</v>
      </c>
      <c r="B4042">
        <v>0.14114603727635738</v>
      </c>
    </row>
    <row r="4043" spans="1:2" ht="15">
      <c r="A4043">
        <v>-49.4375</v>
      </c>
      <c r="B4043">
        <v>0.14068312189595608</v>
      </c>
    </row>
    <row r="4044" spans="1:2" ht="15">
      <c r="A4044">
        <v>-49.425000000000004</v>
      </c>
      <c r="B4044">
        <v>0.14170823938024743</v>
      </c>
    </row>
    <row r="4045" spans="1:2" ht="15">
      <c r="A4045">
        <v>-49.4125</v>
      </c>
      <c r="B4045">
        <v>0.14387199454417174</v>
      </c>
    </row>
    <row r="4046" spans="1:2" ht="15">
      <c r="A4046">
        <v>-49.4</v>
      </c>
      <c r="B4046">
        <v>0.1456207609694513</v>
      </c>
    </row>
    <row r="4047" spans="1:2" ht="15">
      <c r="A4047">
        <v>-49.3875</v>
      </c>
      <c r="B4047">
        <v>0.14718510898387632</v>
      </c>
    </row>
    <row r="4048" spans="1:2" ht="15">
      <c r="A4048">
        <v>-49.37500000000001</v>
      </c>
      <c r="B4048">
        <v>0.1479530698964153</v>
      </c>
    </row>
    <row r="4049" spans="1:2" ht="15">
      <c r="A4049">
        <v>-49.362500000000004</v>
      </c>
      <c r="B4049">
        <v>0.14938004730018062</v>
      </c>
    </row>
    <row r="4050" spans="1:2" ht="15">
      <c r="A4050">
        <v>-49.35</v>
      </c>
      <c r="B4050">
        <v>0.1515311699284716</v>
      </c>
    </row>
    <row r="4051" spans="1:2" ht="15">
      <c r="A4051">
        <v>-49.3375</v>
      </c>
      <c r="B4051">
        <v>0.15584062045760455</v>
      </c>
    </row>
    <row r="4052" spans="1:2" ht="15">
      <c r="A4052">
        <v>-49.325</v>
      </c>
      <c r="B4052">
        <v>0.16154838685874398</v>
      </c>
    </row>
    <row r="4053" spans="1:2" ht="15">
      <c r="A4053">
        <v>-49.3125</v>
      </c>
      <c r="B4053">
        <v>0.16867893891145985</v>
      </c>
    </row>
    <row r="4054" spans="1:2" ht="15">
      <c r="A4054">
        <v>-49.300000000000004</v>
      </c>
      <c r="B4054">
        <v>0.17515617855652457</v>
      </c>
    </row>
    <row r="4055" spans="1:2" ht="15">
      <c r="A4055">
        <v>-49.2875</v>
      </c>
      <c r="B4055">
        <v>0.18006776979794437</v>
      </c>
    </row>
    <row r="4056" spans="1:2" ht="15">
      <c r="A4056">
        <v>-49.275000000000006</v>
      </c>
      <c r="B4056">
        <v>0.18137236734824375</v>
      </c>
    </row>
    <row r="4057" spans="1:2" ht="15">
      <c r="A4057">
        <v>-49.2625</v>
      </c>
      <c r="B4057">
        <v>0.17890817974404777</v>
      </c>
    </row>
    <row r="4058" spans="1:2" ht="15">
      <c r="A4058">
        <v>-49.25</v>
      </c>
      <c r="B4058">
        <v>0.17206052933869714</v>
      </c>
    </row>
    <row r="4059" spans="1:2" ht="15">
      <c r="A4059">
        <v>-49.2375</v>
      </c>
      <c r="B4059">
        <v>0.1622183657540359</v>
      </c>
    </row>
    <row r="4060" spans="1:2" ht="15">
      <c r="A4060">
        <v>-49.225</v>
      </c>
      <c r="B4060">
        <v>0.1503182047235109</v>
      </c>
    </row>
    <row r="4061" spans="1:2" ht="15">
      <c r="A4061">
        <v>-49.212500000000006</v>
      </c>
      <c r="B4061">
        <v>0.13894373681511116</v>
      </c>
    </row>
    <row r="4062" spans="1:2" ht="15">
      <c r="A4062">
        <v>-49.2</v>
      </c>
      <c r="B4062">
        <v>0.129665779019442</v>
      </c>
    </row>
    <row r="4063" spans="1:2" ht="15">
      <c r="A4063">
        <v>-49.1875</v>
      </c>
      <c r="B4063">
        <v>0.12494582830735927</v>
      </c>
    </row>
    <row r="4064" spans="1:2" ht="15">
      <c r="A4064">
        <v>-49.175000000000004</v>
      </c>
      <c r="B4064">
        <v>0.1253212036500849</v>
      </c>
    </row>
    <row r="4065" spans="1:2" ht="15">
      <c r="A4065">
        <v>-49.1625</v>
      </c>
      <c r="B4065">
        <v>0.13161347111726476</v>
      </c>
    </row>
    <row r="4066" spans="1:2" ht="15">
      <c r="A4066">
        <v>-49.15</v>
      </c>
      <c r="B4066">
        <v>0.14220719953818206</v>
      </c>
    </row>
    <row r="4067" spans="1:2" ht="15">
      <c r="A4067">
        <v>-49.137499999999996</v>
      </c>
      <c r="B4067">
        <v>0.15592344831859717</v>
      </c>
    </row>
    <row r="4068" spans="1:2" ht="15">
      <c r="A4068">
        <v>-49.12500000000001</v>
      </c>
      <c r="B4068">
        <v>0.16961984309944472</v>
      </c>
    </row>
    <row r="4069" spans="1:2" ht="15">
      <c r="A4069">
        <v>-49.112500000000004</v>
      </c>
      <c r="B4069">
        <v>0.18147584343481882</v>
      </c>
    </row>
    <row r="4070" spans="1:2" ht="15">
      <c r="A4070">
        <v>-49.1</v>
      </c>
      <c r="B4070">
        <v>0.18871628329810466</v>
      </c>
    </row>
    <row r="4071" spans="1:2" ht="15">
      <c r="A4071">
        <v>-49.0875</v>
      </c>
      <c r="B4071">
        <v>0.19066973600499906</v>
      </c>
    </row>
    <row r="4072" spans="1:2" ht="15">
      <c r="A4072">
        <v>-49.075</v>
      </c>
      <c r="B4072">
        <v>0.18649541488479784</v>
      </c>
    </row>
    <row r="4073" spans="1:2" ht="15">
      <c r="A4073">
        <v>-49.0625</v>
      </c>
      <c r="B4073">
        <v>0.1775829339681659</v>
      </c>
    </row>
    <row r="4074" spans="1:2" ht="15">
      <c r="A4074">
        <v>-49.05</v>
      </c>
      <c r="B4074">
        <v>0.16493014610392567</v>
      </c>
    </row>
    <row r="4075" spans="1:2" ht="15">
      <c r="A4075">
        <v>-49.0375</v>
      </c>
      <c r="B4075">
        <v>0.15103660452003292</v>
      </c>
    </row>
    <row r="4076" spans="1:2" ht="15">
      <c r="A4076">
        <v>-49.025000000000006</v>
      </c>
      <c r="B4076">
        <v>0.13727024357269232</v>
      </c>
    </row>
    <row r="4077" spans="1:2" ht="15">
      <c r="A4077">
        <v>-49.0125</v>
      </c>
      <c r="B4077">
        <v>0.12610541836125588</v>
      </c>
    </row>
    <row r="4078" spans="1:2" ht="15">
      <c r="A4078">
        <v>-49</v>
      </c>
      <c r="B4078">
        <v>0.11843634895673001</v>
      </c>
    </row>
    <row r="4079" spans="1:2" ht="15">
      <c r="A4079">
        <v>-48.987500000000004</v>
      </c>
      <c r="B4079">
        <v>0.11612466111164582</v>
      </c>
    </row>
    <row r="4080" spans="1:2" ht="15">
      <c r="A4080">
        <v>-48.975</v>
      </c>
      <c r="B4080">
        <v>0.1190507053056196</v>
      </c>
    </row>
    <row r="4081" spans="1:2" ht="15">
      <c r="A4081">
        <v>-48.9625</v>
      </c>
      <c r="B4081">
        <v>0.12780338951160447</v>
      </c>
    </row>
    <row r="4082" spans="1:2" ht="15">
      <c r="A4082">
        <v>-48.95</v>
      </c>
      <c r="B4082">
        <v>0.14072110297719675</v>
      </c>
    </row>
    <row r="4083" spans="1:2" ht="15">
      <c r="A4083">
        <v>-48.93750000000001</v>
      </c>
      <c r="B4083">
        <v>0.1565446572760418</v>
      </c>
    </row>
    <row r="4084" spans="1:2" ht="15">
      <c r="A4084">
        <v>-48.925000000000004</v>
      </c>
      <c r="B4084">
        <v>0.17214947960968474</v>
      </c>
    </row>
    <row r="4085" spans="1:2" ht="15">
      <c r="A4085">
        <v>-48.9125</v>
      </c>
      <c r="B4085">
        <v>0.18524451110998277</v>
      </c>
    </row>
    <row r="4086" spans="1:2" ht="15">
      <c r="A4086">
        <v>-48.9</v>
      </c>
      <c r="B4086">
        <v>0.19297987272749653</v>
      </c>
    </row>
    <row r="4087" spans="1:2" ht="15">
      <c r="A4087">
        <v>-48.8875</v>
      </c>
      <c r="B4087">
        <v>0.19427274795817778</v>
      </c>
    </row>
    <row r="4088" spans="1:2" ht="15">
      <c r="A4088">
        <v>-48.875</v>
      </c>
      <c r="B4088">
        <v>0.188389154982961</v>
      </c>
    </row>
    <row r="4089" spans="1:2" ht="15">
      <c r="A4089">
        <v>-48.862500000000004</v>
      </c>
      <c r="B4089">
        <v>0.17675465535823978</v>
      </c>
    </row>
    <row r="4090" spans="1:2" ht="15">
      <c r="A4090">
        <v>-48.85</v>
      </c>
      <c r="B4090">
        <v>0.16088056733308514</v>
      </c>
    </row>
    <row r="4091" spans="1:2" ht="15">
      <c r="A4091">
        <v>-48.837500000000006</v>
      </c>
      <c r="B4091">
        <v>0.1441204781271496</v>
      </c>
    </row>
    <row r="4092" spans="1:2" ht="15">
      <c r="A4092">
        <v>-48.825</v>
      </c>
      <c r="B4092">
        <v>0.12877223183111144</v>
      </c>
    </row>
    <row r="4093" spans="1:2" ht="15">
      <c r="A4093">
        <v>-48.8125</v>
      </c>
      <c r="B4093">
        <v>0.11819535763646118</v>
      </c>
    </row>
    <row r="4094" spans="1:2" ht="15">
      <c r="A4094">
        <v>-48.8</v>
      </c>
      <c r="B4094">
        <v>0.11354455275485188</v>
      </c>
    </row>
    <row r="4095" spans="1:2" ht="15">
      <c r="A4095">
        <v>-48.7875</v>
      </c>
      <c r="B4095">
        <v>0.11637314469462365</v>
      </c>
    </row>
    <row r="4096" spans="1:2" ht="15">
      <c r="A4096">
        <v>-48.775000000000006</v>
      </c>
      <c r="B4096">
        <v>0.12545921653629705</v>
      </c>
    </row>
    <row r="4097" spans="1:2" ht="15">
      <c r="A4097">
        <v>-48.7625</v>
      </c>
      <c r="B4097">
        <v>0.1395649457725558</v>
      </c>
    </row>
    <row r="4098" spans="1:2" ht="15">
      <c r="A4098">
        <v>-48.75</v>
      </c>
      <c r="B4098">
        <v>0.15488496635035545</v>
      </c>
    </row>
    <row r="4099" spans="1:2" ht="15">
      <c r="A4099">
        <v>-48.737500000000004</v>
      </c>
      <c r="B4099">
        <v>0.16814055781500786</v>
      </c>
    </row>
    <row r="4100" spans="1:2" ht="15">
      <c r="A4100">
        <v>-48.725</v>
      </c>
      <c r="B4100">
        <v>0.1750408775540483</v>
      </c>
    </row>
    <row r="4101" spans="1:2" ht="15">
      <c r="A4101">
        <v>-48.7125</v>
      </c>
      <c r="B4101">
        <v>0.17352436877952782</v>
      </c>
    </row>
    <row r="4102" spans="1:2" ht="15">
      <c r="A4102">
        <v>-48.7</v>
      </c>
      <c r="B4102">
        <v>0.1623043023119126</v>
      </c>
    </row>
    <row r="4103" spans="1:2" ht="15">
      <c r="A4103">
        <v>-48.68750000000001</v>
      </c>
      <c r="B4103">
        <v>0.14349926916970496</v>
      </c>
    </row>
    <row r="4104" spans="1:2" ht="15">
      <c r="A4104">
        <v>-48.675000000000004</v>
      </c>
      <c r="B4104">
        <v>0.12008568523879841</v>
      </c>
    </row>
    <row r="4105" spans="1:2" ht="15">
      <c r="A4105">
        <v>-48.6625</v>
      </c>
      <c r="B4105">
        <v>0.09757122024930012</v>
      </c>
    </row>
    <row r="4106" spans="1:2" ht="15">
      <c r="A4106">
        <v>-48.650000000000006</v>
      </c>
      <c r="B4106">
        <v>0.0800664147805379</v>
      </c>
    </row>
    <row r="4107" spans="1:2" ht="15">
      <c r="A4107">
        <v>-48.6375</v>
      </c>
      <c r="B4107">
        <v>0.07189458334158956</v>
      </c>
    </row>
    <row r="4108" spans="1:2" ht="15">
      <c r="A4108">
        <v>-48.625</v>
      </c>
      <c r="B4108">
        <v>0.07380266148832343</v>
      </c>
    </row>
    <row r="4109" spans="1:2" ht="15">
      <c r="A4109">
        <v>-48.6125</v>
      </c>
      <c r="B4109">
        <v>0.08580966398834883</v>
      </c>
    </row>
    <row r="4110" spans="1:2" ht="15">
      <c r="A4110">
        <v>-48.60000000000001</v>
      </c>
      <c r="B4110">
        <v>0.10447010413387767</v>
      </c>
    </row>
    <row r="4111" spans="1:2" ht="15">
      <c r="A4111">
        <v>-48.587500000000006</v>
      </c>
      <c r="B4111">
        <v>0.12660238552721156</v>
      </c>
    </row>
    <row r="4112" spans="1:2" ht="15">
      <c r="A4112">
        <v>-48.575</v>
      </c>
      <c r="B4112">
        <v>0.14744033058383452</v>
      </c>
    </row>
    <row r="4113" spans="1:2" ht="15">
      <c r="A4113">
        <v>-48.5625</v>
      </c>
      <c r="B4113">
        <v>0.16424764834835495</v>
      </c>
    </row>
    <row r="4114" spans="1:2" ht="15">
      <c r="A4114">
        <v>-48.550000000000004</v>
      </c>
      <c r="B4114">
        <v>0.17445996130512978</v>
      </c>
    </row>
    <row r="4115" spans="1:2" ht="15">
      <c r="A4115">
        <v>-48.5375</v>
      </c>
      <c r="B4115">
        <v>0.17820414292561054</v>
      </c>
    </row>
    <row r="4116" spans="1:2" ht="15">
      <c r="A4116">
        <v>-48.525</v>
      </c>
      <c r="B4116">
        <v>0.17590193276640875</v>
      </c>
    </row>
    <row r="4117" spans="1:2" ht="15">
      <c r="A4117">
        <v>-48.512499999999996</v>
      </c>
      <c r="B4117">
        <v>0.1700870125483343</v>
      </c>
    </row>
    <row r="4118" spans="1:2" ht="15">
      <c r="A4118">
        <v>-48.50000000000001</v>
      </c>
      <c r="B4118">
        <v>0.16259110746584318</v>
      </c>
    </row>
    <row r="4119" spans="1:2" ht="15">
      <c r="A4119">
        <v>-48.487500000000004</v>
      </c>
      <c r="B4119">
        <v>0.15642041548455288</v>
      </c>
    </row>
    <row r="4120" spans="1:2" ht="15">
      <c r="A4120">
        <v>-48.475</v>
      </c>
      <c r="B4120">
        <v>0.15265079423311453</v>
      </c>
    </row>
    <row r="4121" spans="1:2" ht="15">
      <c r="A4121">
        <v>-48.4625</v>
      </c>
      <c r="B4121">
        <v>0.15290023139236675</v>
      </c>
    </row>
    <row r="4122" spans="1:2" ht="15">
      <c r="A4122">
        <v>-48.45</v>
      </c>
      <c r="B4122">
        <v>0.15623838582827712</v>
      </c>
    </row>
    <row r="4123" spans="1:2" ht="15">
      <c r="A4123">
        <v>-48.4375</v>
      </c>
      <c r="B4123">
        <v>0.16238402147602113</v>
      </c>
    </row>
    <row r="4124" spans="1:2" ht="15">
      <c r="A4124">
        <v>-48.425</v>
      </c>
      <c r="B4124">
        <v>0.1690279753962315</v>
      </c>
    </row>
    <row r="4125" spans="1:2" ht="15">
      <c r="A4125">
        <v>-48.4125</v>
      </c>
      <c r="B4125">
        <v>0.1751809259993801</v>
      </c>
    </row>
    <row r="4126" spans="1:2" ht="15">
      <c r="A4126">
        <v>-48.400000000000006</v>
      </c>
      <c r="B4126">
        <v>0.17884361035606985</v>
      </c>
    </row>
    <row r="4127" spans="1:2" ht="15">
      <c r="A4127">
        <v>-48.3875</v>
      </c>
      <c r="B4127">
        <v>0.1797364583539739</v>
      </c>
    </row>
    <row r="4128" spans="1:2" ht="15">
      <c r="A4128">
        <v>-48.375</v>
      </c>
      <c r="B4128">
        <v>0.17720949497355257</v>
      </c>
    </row>
    <row r="4129" spans="1:2" ht="15">
      <c r="A4129">
        <v>-48.3625</v>
      </c>
      <c r="B4129">
        <v>0.1722405369341423</v>
      </c>
    </row>
    <row r="4130" spans="1:2" ht="15">
      <c r="A4130">
        <v>-48.35</v>
      </c>
      <c r="B4130">
        <v>0.16537108150333146</v>
      </c>
    </row>
    <row r="4131" spans="1:2" ht="15">
      <c r="A4131">
        <v>-48.3375</v>
      </c>
      <c r="B4131">
        <v>0.15836687021787932</v>
      </c>
    </row>
    <row r="4132" spans="1:2" ht="15">
      <c r="A4132">
        <v>-48.325</v>
      </c>
      <c r="B4132">
        <v>0.15207872313237736</v>
      </c>
    </row>
    <row r="4133" spans="1:2" ht="15">
      <c r="A4133">
        <v>-48.3125</v>
      </c>
      <c r="B4133">
        <v>0.14834469903777295</v>
      </c>
    </row>
    <row r="4134" spans="1:2" ht="15">
      <c r="A4134">
        <v>-48.300000000000004</v>
      </c>
      <c r="B4134">
        <v>0.14760787377505707</v>
      </c>
    </row>
    <row r="4135" spans="1:2" ht="15">
      <c r="A4135">
        <v>-48.2875</v>
      </c>
      <c r="B4135">
        <v>0.15103660452003292</v>
      </c>
    </row>
    <row r="4136" spans="1:2" ht="15">
      <c r="A4136">
        <v>-48.275</v>
      </c>
      <c r="B4136">
        <v>0.1578239198107195</v>
      </c>
    </row>
    <row r="4137" spans="1:2" ht="15">
      <c r="A4137">
        <v>-48.2625</v>
      </c>
      <c r="B4137">
        <v>0.16760217671855585</v>
      </c>
    </row>
    <row r="4138" spans="1:2" ht="15">
      <c r="A4138">
        <v>-48.25</v>
      </c>
      <c r="B4138">
        <v>0.17804514316203437</v>
      </c>
    </row>
    <row r="4139" spans="1:2" ht="15">
      <c r="A4139">
        <v>-48.237500000000004</v>
      </c>
      <c r="B4139">
        <v>0.18772934693976123</v>
      </c>
    </row>
    <row r="4140" spans="1:2" ht="15">
      <c r="A4140">
        <v>-48.225</v>
      </c>
      <c r="B4140">
        <v>0.19419752744343616</v>
      </c>
    </row>
    <row r="4141" spans="1:2" ht="15">
      <c r="A4141">
        <v>-48.212500000000006</v>
      </c>
      <c r="B4141">
        <v>0.19679899771845252</v>
      </c>
    </row>
    <row r="4142" spans="1:2" ht="15">
      <c r="A4142">
        <v>-48.2</v>
      </c>
      <c r="B4142">
        <v>0.19467761478304474</v>
      </c>
    </row>
    <row r="4143" spans="1:2" ht="15">
      <c r="A4143">
        <v>-48.1875</v>
      </c>
      <c r="B4143">
        <v>0.18913742057663568</v>
      </c>
    </row>
    <row r="4144" spans="1:2" ht="15">
      <c r="A4144">
        <v>-48.175</v>
      </c>
      <c r="B4144">
        <v>0.18104703117703314</v>
      </c>
    </row>
    <row r="4145" spans="1:2" ht="15">
      <c r="A4145">
        <v>-48.1625</v>
      </c>
      <c r="B4145">
        <v>0.17277891803059425</v>
      </c>
    </row>
    <row r="4146" spans="1:2" ht="15">
      <c r="A4146">
        <v>-48.150000000000006</v>
      </c>
      <c r="B4146">
        <v>0.16519634142427841</v>
      </c>
    </row>
    <row r="4147" spans="1:2" ht="15">
      <c r="A4147">
        <v>-48.1375</v>
      </c>
      <c r="B4147">
        <v>0.15981635778525008</v>
      </c>
    </row>
    <row r="4148" spans="1:2" ht="15">
      <c r="A4148">
        <v>-48.125</v>
      </c>
      <c r="B4148">
        <v>0.15606364690766816</v>
      </c>
    </row>
    <row r="4149" spans="1:2" ht="15">
      <c r="A4149">
        <v>-48.112500000000004</v>
      </c>
      <c r="B4149">
        <v>0.15401840751576704</v>
      </c>
    </row>
    <row r="4150" spans="1:2" ht="15">
      <c r="A4150">
        <v>-48.1</v>
      </c>
      <c r="B4150">
        <v>0.15214501315373863</v>
      </c>
    </row>
    <row r="4151" spans="1:2" ht="15">
      <c r="A4151">
        <v>-48.0875</v>
      </c>
      <c r="B4151">
        <v>0.15020832591010674</v>
      </c>
    </row>
    <row r="4152" spans="1:2" ht="15">
      <c r="A4152">
        <v>-48.074999999999996</v>
      </c>
      <c r="B4152">
        <v>0.14710868606871177</v>
      </c>
    </row>
    <row r="4153" spans="1:2" ht="15">
      <c r="A4153">
        <v>-48.06250000000001</v>
      </c>
      <c r="B4153">
        <v>0.14333361344771972</v>
      </c>
    </row>
    <row r="4154" spans="1:2" ht="15">
      <c r="A4154">
        <v>-48.050000000000004</v>
      </c>
      <c r="B4154">
        <v>0.138584508426468</v>
      </c>
    </row>
    <row r="4155" spans="1:2" ht="15">
      <c r="A4155">
        <v>-48.0375</v>
      </c>
      <c r="B4155">
        <v>0.13380840943356906</v>
      </c>
    </row>
    <row r="4156" spans="1:2" ht="15">
      <c r="A4156">
        <v>-48.025</v>
      </c>
      <c r="B4156">
        <v>0.12892698775537265</v>
      </c>
    </row>
    <row r="4157" spans="1:2" ht="15">
      <c r="A4157">
        <v>-48.0125</v>
      </c>
      <c r="B4157">
        <v>0.12498724223785558</v>
      </c>
    </row>
    <row r="4158" spans="1:2" ht="15">
      <c r="A4158">
        <v>-48</v>
      </c>
      <c r="B4158">
        <v>0.12194400350647437</v>
      </c>
    </row>
    <row r="4159" spans="1:2" ht="15">
      <c r="A4159">
        <v>-47.9875</v>
      </c>
      <c r="B4159">
        <v>0.12092867704921746</v>
      </c>
    </row>
    <row r="4160" spans="1:2" ht="15">
      <c r="A4160">
        <v>-47.975</v>
      </c>
      <c r="B4160">
        <v>0.12166014819719566</v>
      </c>
    </row>
    <row r="4161" spans="1:2" ht="15">
      <c r="A4161">
        <v>-47.962500000000006</v>
      </c>
      <c r="B4161">
        <v>0.12482158651587036</v>
      </c>
    </row>
    <row r="4162" spans="1:2" ht="15">
      <c r="A4162">
        <v>-47.95</v>
      </c>
      <c r="B4162">
        <v>0.12922443052101817</v>
      </c>
    </row>
    <row r="4163" spans="1:2" ht="15">
      <c r="A4163">
        <v>-47.9375</v>
      </c>
      <c r="B4163">
        <v>0.1345538601825026</v>
      </c>
    </row>
    <row r="4164" spans="1:2" ht="15">
      <c r="A4164">
        <v>-47.925</v>
      </c>
      <c r="B4164">
        <v>0.13892053302553464</v>
      </c>
    </row>
    <row r="4165" spans="1:2" ht="15">
      <c r="A4165">
        <v>-47.9125</v>
      </c>
      <c r="B4165">
        <v>0.14180129801935637</v>
      </c>
    </row>
    <row r="4166" spans="1:2" ht="15">
      <c r="A4166">
        <v>-47.9</v>
      </c>
      <c r="B4166">
        <v>0.14194692647222773</v>
      </c>
    </row>
    <row r="4167" spans="1:2" ht="15">
      <c r="A4167">
        <v>-47.8875</v>
      </c>
      <c r="B4167">
        <v>0.13977201542503734</v>
      </c>
    </row>
    <row r="4168" spans="1:2" ht="15">
      <c r="A4168">
        <v>-47.875</v>
      </c>
      <c r="B4168">
        <v>0.13531482510083306</v>
      </c>
    </row>
    <row r="4169" spans="1:2" ht="15">
      <c r="A4169">
        <v>-47.862500000000004</v>
      </c>
      <c r="B4169">
        <v>0.12991549996691615</v>
      </c>
    </row>
    <row r="4170" spans="1:2" ht="15">
      <c r="A4170">
        <v>-47.85</v>
      </c>
      <c r="B4170">
        <v>0.12404848030181347</v>
      </c>
    </row>
    <row r="4171" spans="1:2" ht="15">
      <c r="A4171">
        <v>-47.8375</v>
      </c>
      <c r="B4171">
        <v>0.11898222231589102</v>
      </c>
    </row>
    <row r="4172" spans="1:2" ht="15">
      <c r="A4172">
        <v>-47.825</v>
      </c>
      <c r="B4172">
        <v>0.11471139195251018</v>
      </c>
    </row>
    <row r="4173" spans="1:2" ht="15">
      <c r="A4173">
        <v>-47.8125</v>
      </c>
      <c r="B4173">
        <v>0.11227316557548923</v>
      </c>
    </row>
    <row r="4174" spans="1:2" ht="15">
      <c r="A4174">
        <v>-47.800000000000004</v>
      </c>
      <c r="B4174">
        <v>0.11138590824351606</v>
      </c>
    </row>
    <row r="4175" spans="1:2" ht="15">
      <c r="A4175">
        <v>-47.7875</v>
      </c>
      <c r="B4175">
        <v>0.11301861632442275</v>
      </c>
    </row>
    <row r="4176" spans="1:2" ht="15">
      <c r="A4176">
        <v>-47.775000000000006</v>
      </c>
      <c r="B4176">
        <v>0.11658021211651955</v>
      </c>
    </row>
    <row r="4177" spans="1:2" ht="15">
      <c r="A4177">
        <v>-47.7625</v>
      </c>
      <c r="B4177">
        <v>0.12237816461658822</v>
      </c>
    </row>
    <row r="4178" spans="1:2" ht="15">
      <c r="A4178">
        <v>-47.75</v>
      </c>
      <c r="B4178">
        <v>0.12888585597783178</v>
      </c>
    </row>
    <row r="4179" spans="1:2" ht="15">
      <c r="A4179">
        <v>-47.7375</v>
      </c>
      <c r="B4179">
        <v>0.13505082734845827</v>
      </c>
    </row>
    <row r="4180" spans="1:2" ht="15">
      <c r="A4180">
        <v>-47.725</v>
      </c>
      <c r="B4180">
        <v>0.13851068431974656</v>
      </c>
    </row>
    <row r="4181" spans="1:2" ht="15">
      <c r="A4181">
        <v>-47.712500000000006</v>
      </c>
      <c r="B4181">
        <v>0.1379083885527035</v>
      </c>
    </row>
    <row r="4182" spans="1:2" ht="15">
      <c r="A4182">
        <v>-47.7</v>
      </c>
      <c r="B4182">
        <v>0.13178903759346222</v>
      </c>
    </row>
    <row r="4183" spans="1:2" ht="15">
      <c r="A4183">
        <v>-47.6875</v>
      </c>
      <c r="B4183">
        <v>0.1205559516747507</v>
      </c>
    </row>
    <row r="4184" spans="1:2" ht="15">
      <c r="A4184">
        <v>-47.675000000000004</v>
      </c>
      <c r="B4184">
        <v>0.10503285661586598</v>
      </c>
    </row>
    <row r="4185" spans="1:2" ht="15">
      <c r="A4185">
        <v>-47.6625</v>
      </c>
      <c r="B4185">
        <v>0.08817025802663835</v>
      </c>
    </row>
    <row r="4186" spans="1:2" ht="15">
      <c r="A4186">
        <v>-47.65</v>
      </c>
      <c r="B4186">
        <v>0.07264510672146064</v>
      </c>
    </row>
    <row r="4187" spans="1:2" ht="15">
      <c r="A4187">
        <v>-47.637499999999996</v>
      </c>
      <c r="B4187">
        <v>0.0625764489799204</v>
      </c>
    </row>
    <row r="4188" spans="1:2" ht="15">
      <c r="A4188">
        <v>-47.62500000000001</v>
      </c>
      <c r="B4188">
        <v>0.0602049495313444</v>
      </c>
    </row>
    <row r="4189" spans="1:2" ht="15">
      <c r="A4189">
        <v>-47.612500000000004</v>
      </c>
      <c r="B4189">
        <v>0.06787743208344775</v>
      </c>
    </row>
    <row r="4190" spans="1:2" ht="15">
      <c r="A4190">
        <v>-47.6</v>
      </c>
      <c r="B4190">
        <v>0.08469430697135151</v>
      </c>
    </row>
    <row r="4191" spans="1:2" ht="15">
      <c r="A4191">
        <v>-47.5875</v>
      </c>
      <c r="B4191">
        <v>0.10900146506628096</v>
      </c>
    </row>
    <row r="4192" spans="1:2" ht="15">
      <c r="A4192">
        <v>-47.575</v>
      </c>
      <c r="B4192">
        <v>0.13602334697536272</v>
      </c>
    </row>
    <row r="4193" spans="1:2" ht="15">
      <c r="A4193">
        <v>-47.5625</v>
      </c>
      <c r="B4193">
        <v>0.16101736176964299</v>
      </c>
    </row>
    <row r="4194" spans="1:2" ht="15">
      <c r="A4194">
        <v>-47.55</v>
      </c>
      <c r="B4194">
        <v>0.17820997813411332</v>
      </c>
    </row>
    <row r="4195" spans="1:2" ht="15">
      <c r="A4195">
        <v>-47.5375</v>
      </c>
      <c r="B4195">
        <v>0.1841677489170788</v>
      </c>
    </row>
    <row r="4196" spans="1:2" ht="15">
      <c r="A4196">
        <v>-47.525000000000006</v>
      </c>
      <c r="B4196">
        <v>0.17681116639093078</v>
      </c>
    </row>
    <row r="4197" spans="1:2" ht="15">
      <c r="A4197">
        <v>-47.5125</v>
      </c>
      <c r="B4197">
        <v>0.15799414484341254</v>
      </c>
    </row>
    <row r="4198" spans="1:2" ht="15">
      <c r="A4198">
        <v>-47.5</v>
      </c>
      <c r="B4198">
        <v>0.13122444394793428</v>
      </c>
    </row>
    <row r="4199" spans="1:2" ht="15">
      <c r="A4199">
        <v>-47.487500000000004</v>
      </c>
      <c r="B4199">
        <v>0.10312068693580531</v>
      </c>
    </row>
    <row r="4200" spans="1:2" ht="15">
      <c r="A4200">
        <v>-47.475</v>
      </c>
      <c r="B4200">
        <v>0.07957070223772279</v>
      </c>
    </row>
    <row r="4201" spans="1:2" ht="15">
      <c r="A4201">
        <v>-47.4625</v>
      </c>
      <c r="B4201">
        <v>0.06671784202955114</v>
      </c>
    </row>
    <row r="4202" spans="1:2" ht="15">
      <c r="A4202">
        <v>-47.45</v>
      </c>
      <c r="B4202">
        <v>0.06700540387693112</v>
      </c>
    </row>
    <row r="4203" spans="1:2" ht="15">
      <c r="A4203">
        <v>-47.43750000000001</v>
      </c>
      <c r="B4203">
        <v>0.08104706198127348</v>
      </c>
    </row>
    <row r="4204" spans="1:2" ht="15">
      <c r="A4204">
        <v>-47.425000000000004</v>
      </c>
      <c r="B4204">
        <v>0.10525279614344799</v>
      </c>
    </row>
    <row r="4205" spans="1:2" ht="15">
      <c r="A4205">
        <v>-47.4125</v>
      </c>
      <c r="B4205">
        <v>0.13484375769597673</v>
      </c>
    </row>
    <row r="4206" spans="1:2" ht="15">
      <c r="A4206">
        <v>-47.4</v>
      </c>
      <c r="B4206">
        <v>0.16321025400478012</v>
      </c>
    </row>
    <row r="4207" spans="1:2" ht="15">
      <c r="A4207">
        <v>-47.3875</v>
      </c>
      <c r="B4207">
        <v>0.18512026931849387</v>
      </c>
    </row>
    <row r="4208" spans="1:2" ht="15">
      <c r="A4208">
        <v>-47.375</v>
      </c>
      <c r="B4208">
        <v>0.19649854018899823</v>
      </c>
    </row>
    <row r="4209" spans="1:2" ht="15">
      <c r="A4209">
        <v>-47.362500000000004</v>
      </c>
      <c r="B4209">
        <v>0.19659192806597098</v>
      </c>
    </row>
    <row r="4210" spans="1:2" ht="15">
      <c r="A4210">
        <v>-47.35</v>
      </c>
      <c r="B4210">
        <v>0.18657629316415814</v>
      </c>
    </row>
    <row r="4211" spans="1:2" ht="15">
      <c r="A4211">
        <v>-47.337500000000006</v>
      </c>
      <c r="B4211">
        <v>0.17058397971428998</v>
      </c>
    </row>
    <row r="4212" spans="1:2" ht="15">
      <c r="A4212">
        <v>-47.325</v>
      </c>
      <c r="B4212">
        <v>0.15286692599329713</v>
      </c>
    </row>
    <row r="4213" spans="1:2" ht="15">
      <c r="A4213">
        <v>-47.3125</v>
      </c>
      <c r="B4213">
        <v>0.13881949502362223</v>
      </c>
    </row>
    <row r="4214" spans="1:2" ht="15">
      <c r="A4214">
        <v>-47.3</v>
      </c>
      <c r="B4214">
        <v>0.13133944401329098</v>
      </c>
    </row>
    <row r="4215" spans="1:2" ht="15">
      <c r="A4215">
        <v>-47.2875</v>
      </c>
      <c r="B4215">
        <v>0.132855889032154</v>
      </c>
    </row>
    <row r="4216" spans="1:2" ht="15">
      <c r="A4216">
        <v>-47.275000000000006</v>
      </c>
      <c r="B4216">
        <v>0.1419132556739126</v>
      </c>
    </row>
    <row r="4217" spans="1:2" ht="15">
      <c r="A4217">
        <v>-47.2625</v>
      </c>
      <c r="B4217">
        <v>0.1564618294150492</v>
      </c>
    </row>
    <row r="4218" spans="1:2" ht="15">
      <c r="A4218">
        <v>-47.25</v>
      </c>
      <c r="B4218">
        <v>0.17144928025934658</v>
      </c>
    </row>
    <row r="4219" spans="1:2" ht="15">
      <c r="A4219">
        <v>-47.237500000000004</v>
      </c>
      <c r="B4219">
        <v>0.18271826134970803</v>
      </c>
    </row>
    <row r="4220" spans="1:2" ht="15">
      <c r="A4220">
        <v>-47.225</v>
      </c>
      <c r="B4220">
        <v>0.18580274964005386</v>
      </c>
    </row>
    <row r="4221" spans="1:2" ht="15">
      <c r="A4221">
        <v>-47.2125</v>
      </c>
      <c r="B4221">
        <v>0.17919807725752193</v>
      </c>
    </row>
    <row r="4222" spans="1:2" ht="15">
      <c r="A4222">
        <v>-47.199999999999996</v>
      </c>
      <c r="B4222">
        <v>0.16325721681379746</v>
      </c>
    </row>
    <row r="4223" spans="1:2" ht="15">
      <c r="A4223">
        <v>-47.18750000000001</v>
      </c>
      <c r="B4223">
        <v>0.1415114005058822</v>
      </c>
    </row>
    <row r="4224" spans="1:2" ht="15">
      <c r="A4224">
        <v>-47.175000000000004</v>
      </c>
      <c r="B4224">
        <v>0.11851167942171541</v>
      </c>
    </row>
    <row r="4225" spans="1:2" ht="15">
      <c r="A4225">
        <v>-47.1625</v>
      </c>
      <c r="B4225">
        <v>0.09989040035709335</v>
      </c>
    </row>
    <row r="4226" spans="1:2" ht="15">
      <c r="A4226">
        <v>-47.15</v>
      </c>
      <c r="B4226">
        <v>0.0896063430942394</v>
      </c>
    </row>
    <row r="4227" spans="1:2" ht="15">
      <c r="A4227">
        <v>-47.1375</v>
      </c>
      <c r="B4227">
        <v>0.0906965077869131</v>
      </c>
    </row>
    <row r="4228" spans="1:2" ht="15">
      <c r="A4228">
        <v>-47.125</v>
      </c>
      <c r="B4228">
        <v>0.1027106811133613</v>
      </c>
    </row>
    <row r="4229" spans="1:2" ht="15">
      <c r="A4229">
        <v>-47.1125</v>
      </c>
      <c r="B4229">
        <v>0.12415896362792944</v>
      </c>
    </row>
    <row r="4230" spans="1:2" ht="15">
      <c r="A4230">
        <v>-47.1</v>
      </c>
      <c r="B4230">
        <v>0.1504487594456299</v>
      </c>
    </row>
    <row r="4231" spans="1:2" ht="15">
      <c r="A4231">
        <v>-47.087500000000006</v>
      </c>
      <c r="B4231">
        <v>0.17750010610717332</v>
      </c>
    </row>
    <row r="4232" spans="1:2" ht="15">
      <c r="A4232">
        <v>-47.075</v>
      </c>
      <c r="B4232">
        <v>0.19985208504378849</v>
      </c>
    </row>
    <row r="4233" spans="1:2" ht="15">
      <c r="A4233">
        <v>-47.0625</v>
      </c>
      <c r="B4233">
        <v>0.21423426245739793</v>
      </c>
    </row>
    <row r="4234" spans="1:2" ht="15">
      <c r="A4234">
        <v>-47.050000000000004</v>
      </c>
      <c r="B4234">
        <v>0.21769609356628872</v>
      </c>
    </row>
    <row r="4235" spans="1:2" ht="15">
      <c r="A4235">
        <v>-47.0375</v>
      </c>
      <c r="B4235">
        <v>0.21038276692124133</v>
      </c>
    </row>
    <row r="4236" spans="1:2" ht="15">
      <c r="A4236">
        <v>-47.025</v>
      </c>
      <c r="B4236">
        <v>0.19332437628086874</v>
      </c>
    </row>
    <row r="4237" spans="1:2" ht="15">
      <c r="A4237">
        <v>-47.0125</v>
      </c>
      <c r="B4237">
        <v>0.1701284264788306</v>
      </c>
    </row>
    <row r="4238" spans="1:2" ht="15">
      <c r="A4238">
        <v>-47.00000000000001</v>
      </c>
      <c r="B4238">
        <v>0.14424834601016487</v>
      </c>
    </row>
    <row r="4239" spans="1:2" ht="15">
      <c r="A4239">
        <v>-46.987500000000004</v>
      </c>
      <c r="B4239">
        <v>0.12034888202226915</v>
      </c>
    </row>
    <row r="4240" spans="1:2" ht="15">
      <c r="A4240">
        <v>-46.975</v>
      </c>
      <c r="B4240">
        <v>0.10125941567245213</v>
      </c>
    </row>
    <row r="4241" spans="1:2" ht="15">
      <c r="A4241">
        <v>-46.9625</v>
      </c>
      <c r="B4241">
        <v>0.08982681524649064</v>
      </c>
    </row>
    <row r="4242" spans="1:2" ht="15">
      <c r="A4242">
        <v>-46.95</v>
      </c>
      <c r="B4242">
        <v>0.08596634005966922</v>
      </c>
    </row>
    <row r="4243" spans="1:2" ht="15">
      <c r="A4243">
        <v>-46.9375</v>
      </c>
      <c r="B4243">
        <v>0.0894955038025202</v>
      </c>
    </row>
    <row r="4244" spans="1:2" ht="15">
      <c r="A4244">
        <v>-46.925000000000004</v>
      </c>
      <c r="B4244">
        <v>0.09776390549409522</v>
      </c>
    </row>
    <row r="4245" spans="1:2" ht="15">
      <c r="A4245">
        <v>-46.9125</v>
      </c>
      <c r="B4245">
        <v>0.10900146506628096</v>
      </c>
    </row>
    <row r="4246" spans="1:2" ht="15">
      <c r="A4246">
        <v>-46.900000000000006</v>
      </c>
      <c r="B4246">
        <v>0.12023235709755668</v>
      </c>
    </row>
    <row r="4247" spans="1:2" ht="15">
      <c r="A4247">
        <v>-46.8875</v>
      </c>
      <c r="B4247">
        <v>0.1302053974803903</v>
      </c>
    </row>
    <row r="4248" spans="1:2" ht="15">
      <c r="A4248">
        <v>-46.875</v>
      </c>
      <c r="B4248">
        <v>0.13719638019498867</v>
      </c>
    </row>
    <row r="4249" spans="1:2" ht="15">
      <c r="A4249">
        <v>-46.8625</v>
      </c>
      <c r="B4249">
        <v>0.1413043308534007</v>
      </c>
    </row>
    <row r="4250" spans="1:2" ht="15">
      <c r="A4250">
        <v>-46.85</v>
      </c>
      <c r="B4250">
        <v>0.14198411416094206</v>
      </c>
    </row>
    <row r="4251" spans="1:2" ht="15">
      <c r="A4251">
        <v>-46.837500000000006</v>
      </c>
      <c r="B4251">
        <v>0.14018615473000037</v>
      </c>
    </row>
    <row r="4252" spans="1:2" ht="15">
      <c r="A4252">
        <v>-46.825</v>
      </c>
      <c r="B4252">
        <v>0.1358361140244859</v>
      </c>
    </row>
    <row r="4253" spans="1:2" ht="15">
      <c r="A4253">
        <v>-46.8125</v>
      </c>
      <c r="B4253">
        <v>0.13045388106336817</v>
      </c>
    </row>
    <row r="4254" spans="1:2" ht="15">
      <c r="A4254">
        <v>-46.800000000000004</v>
      </c>
      <c r="B4254">
        <v>0.12447587939505764</v>
      </c>
    </row>
    <row r="4255" spans="1:2" ht="15">
      <c r="A4255">
        <v>-46.7875</v>
      </c>
      <c r="B4255">
        <v>0.1199761566478024</v>
      </c>
    </row>
    <row r="4256" spans="1:2" ht="15">
      <c r="A4256">
        <v>-46.775</v>
      </c>
      <c r="B4256">
        <v>0.11744171527479447</v>
      </c>
    </row>
    <row r="4257" spans="1:2" ht="15">
      <c r="A4257">
        <v>-46.7625</v>
      </c>
      <c r="B4257">
        <v>0.11836101335844641</v>
      </c>
    </row>
    <row r="4258" spans="1:2" ht="15">
      <c r="A4258">
        <v>-46.75</v>
      </c>
      <c r="B4258">
        <v>0.12215136062048489</v>
      </c>
    </row>
    <row r="4259" spans="1:2" ht="15">
      <c r="A4259">
        <v>-46.737500000000004</v>
      </c>
      <c r="B4259">
        <v>0.1289215656350048</v>
      </c>
    </row>
    <row r="4260" spans="1:2" ht="15">
      <c r="A4260">
        <v>-46.725</v>
      </c>
      <c r="B4260">
        <v>0.13709347513445905</v>
      </c>
    </row>
    <row r="4261" spans="1:2" ht="15">
      <c r="A4261">
        <v>-46.712500000000006</v>
      </c>
      <c r="B4261">
        <v>0.14619117465196496</v>
      </c>
    </row>
    <row r="4262" spans="1:2" ht="15">
      <c r="A4262">
        <v>-46.7</v>
      </c>
      <c r="B4262">
        <v>0.15489934592777743</v>
      </c>
    </row>
    <row r="4263" spans="1:2" ht="15">
      <c r="A4263">
        <v>-46.6875</v>
      </c>
      <c r="B4263">
        <v>0.16337795580793252</v>
      </c>
    </row>
    <row r="4264" spans="1:2" ht="15">
      <c r="A4264">
        <v>-46.675</v>
      </c>
      <c r="B4264">
        <v>0.17096285972811057</v>
      </c>
    </row>
    <row r="4265" spans="1:2" ht="15">
      <c r="A4265">
        <v>-46.6625</v>
      </c>
      <c r="B4265">
        <v>0.1779556593426327</v>
      </c>
    </row>
    <row r="4266" spans="1:2" ht="15">
      <c r="A4266">
        <v>-46.650000000000006</v>
      </c>
      <c r="B4266">
        <v>0.18328765407133107</v>
      </c>
    </row>
    <row r="4267" spans="1:2" ht="15">
      <c r="A4267">
        <v>-46.6375</v>
      </c>
      <c r="B4267">
        <v>0.18673541260784984</v>
      </c>
    </row>
    <row r="4268" spans="1:2" ht="15">
      <c r="A4268">
        <v>-46.625</v>
      </c>
      <c r="B4268">
        <v>0.1869941281371159</v>
      </c>
    </row>
    <row r="4269" spans="1:2" ht="15">
      <c r="A4269">
        <v>-46.612500000000004</v>
      </c>
      <c r="B4269">
        <v>0.1842505767780714</v>
      </c>
    </row>
    <row r="4270" spans="1:2" ht="15">
      <c r="A4270">
        <v>-46.6</v>
      </c>
      <c r="B4270">
        <v>0.1781154966591198</v>
      </c>
    </row>
    <row r="4271" spans="1:2" ht="15">
      <c r="A4271">
        <v>-46.5875</v>
      </c>
      <c r="B4271">
        <v>0.1700041846873417</v>
      </c>
    </row>
    <row r="4272" spans="1:2" ht="15">
      <c r="A4272">
        <v>-46.574999999999996</v>
      </c>
      <c r="B4272">
        <v>0.1605092709024792</v>
      </c>
    </row>
    <row r="4273" spans="1:2" ht="15">
      <c r="A4273">
        <v>-46.56250000000001</v>
      </c>
      <c r="B4273">
        <v>0.15157498561648491</v>
      </c>
    </row>
    <row r="4274" spans="1:2" ht="15">
      <c r="A4274">
        <v>-46.550000000000004</v>
      </c>
      <c r="B4274">
        <v>0.14359328730800758</v>
      </c>
    </row>
    <row r="4275" spans="1:2" ht="15">
      <c r="A4275">
        <v>-46.5375</v>
      </c>
      <c r="B4275">
        <v>0.1379498024831998</v>
      </c>
    </row>
    <row r="4276" spans="1:2" ht="15">
      <c r="A4276">
        <v>-46.525</v>
      </c>
      <c r="B4276">
        <v>0.13439322986671287</v>
      </c>
    </row>
    <row r="4277" spans="1:2" ht="15">
      <c r="A4277">
        <v>-46.5125</v>
      </c>
      <c r="B4277">
        <v>0.13389123729456168</v>
      </c>
    </row>
    <row r="4278" spans="1:2" ht="15">
      <c r="A4278">
        <v>-46.5</v>
      </c>
      <c r="B4278">
        <v>0.1358900578379739</v>
      </c>
    </row>
    <row r="4279" spans="1:2" ht="15">
      <c r="A4279">
        <v>-46.4875</v>
      </c>
      <c r="B4279">
        <v>0.14089019154843763</v>
      </c>
    </row>
    <row r="4280" spans="1:2" ht="15">
      <c r="A4280">
        <v>-46.475</v>
      </c>
      <c r="B4280">
        <v>0.14764720739231005</v>
      </c>
    </row>
    <row r="4281" spans="1:2" ht="15">
      <c r="A4281">
        <v>-46.462500000000006</v>
      </c>
      <c r="B4281">
        <v>0.15567496473561934</v>
      </c>
    </row>
    <row r="4282" spans="1:2" ht="15">
      <c r="A4282">
        <v>-46.45</v>
      </c>
      <c r="B4282">
        <v>0.1628345962560191</v>
      </c>
    </row>
    <row r="4283" spans="1:2" ht="15">
      <c r="A4283">
        <v>-46.4375</v>
      </c>
      <c r="B4283">
        <v>0.16801631602351894</v>
      </c>
    </row>
    <row r="4284" spans="1:2" ht="15">
      <c r="A4284">
        <v>-46.425</v>
      </c>
      <c r="B4284">
        <v>0.169427956742638</v>
      </c>
    </row>
    <row r="4285" spans="1:2" ht="15">
      <c r="A4285">
        <v>-46.4125</v>
      </c>
      <c r="B4285">
        <v>0.1672294513440891</v>
      </c>
    </row>
    <row r="4286" spans="1:2" ht="15">
      <c r="A4286">
        <v>-46.4</v>
      </c>
      <c r="B4286">
        <v>0.16180049478727812</v>
      </c>
    </row>
    <row r="4287" spans="1:2" ht="15">
      <c r="A4287">
        <v>-46.3875</v>
      </c>
      <c r="B4287">
        <v>0.1554678950831378</v>
      </c>
    </row>
    <row r="4288" spans="1:2" ht="15">
      <c r="A4288">
        <v>-46.375</v>
      </c>
      <c r="B4288">
        <v>0.15015934477711562</v>
      </c>
    </row>
    <row r="4289" spans="1:2" ht="15">
      <c r="A4289">
        <v>-46.362500000000004</v>
      </c>
      <c r="B4289">
        <v>0.14846894082926185</v>
      </c>
    </row>
    <row r="4290" spans="1:2" ht="15">
      <c r="A4290">
        <v>-46.35</v>
      </c>
      <c r="B4290">
        <v>0.15115224160677443</v>
      </c>
    </row>
    <row r="4291" spans="1:2" ht="15">
      <c r="A4291">
        <v>-46.3375</v>
      </c>
      <c r="B4291">
        <v>0.15865676773135348</v>
      </c>
    </row>
    <row r="4292" spans="1:2" ht="15">
      <c r="A4292">
        <v>-46.325</v>
      </c>
      <c r="B4292">
        <v>0.16928852450772025</v>
      </c>
    </row>
    <row r="4293" spans="1:2" ht="15">
      <c r="A4293">
        <v>-46.3125</v>
      </c>
      <c r="B4293">
        <v>0.18172432701779667</v>
      </c>
    </row>
    <row r="4294" spans="1:2" ht="15">
      <c r="A4294">
        <v>-46.300000000000004</v>
      </c>
      <c r="B4294">
        <v>0.19338249499057328</v>
      </c>
    </row>
    <row r="4295" spans="1:2" ht="15">
      <c r="A4295">
        <v>-46.2875</v>
      </c>
      <c r="B4295">
        <v>0.20301108729289866</v>
      </c>
    </row>
    <row r="4296" spans="1:2" ht="15">
      <c r="A4296">
        <v>-46.275000000000006</v>
      </c>
      <c r="B4296">
        <v>0.20856992258157198</v>
      </c>
    </row>
    <row r="4297" spans="1:2" ht="15">
      <c r="A4297">
        <v>-46.2625</v>
      </c>
      <c r="B4297">
        <v>0.2095544883113152</v>
      </c>
    </row>
    <row r="4298" spans="1:2" ht="15">
      <c r="A4298">
        <v>-46.25</v>
      </c>
      <c r="B4298">
        <v>0.20470068668705166</v>
      </c>
    </row>
    <row r="4299" spans="1:2" ht="15">
      <c r="A4299">
        <v>-46.2375</v>
      </c>
      <c r="B4299">
        <v>0.19427274795817778</v>
      </c>
    </row>
    <row r="4300" spans="1:2" ht="15">
      <c r="A4300">
        <v>-46.225</v>
      </c>
      <c r="B4300">
        <v>0.17794460197284942</v>
      </c>
    </row>
    <row r="4301" spans="1:2" ht="15">
      <c r="A4301">
        <v>-46.212500000000006</v>
      </c>
      <c r="B4301">
        <v>0.15712445230299008</v>
      </c>
    </row>
    <row r="4302" spans="1:2" ht="15">
      <c r="A4302">
        <v>-46.2</v>
      </c>
      <c r="B4302">
        <v>0.13275918847454754</v>
      </c>
    </row>
    <row r="4303" spans="1:2" ht="15">
      <c r="A4303">
        <v>-46.1875</v>
      </c>
      <c r="B4303">
        <v>0.10751056356841389</v>
      </c>
    </row>
    <row r="4304" spans="1:2" ht="15">
      <c r="A4304">
        <v>-46.175000000000004</v>
      </c>
      <c r="B4304">
        <v>0.0830213699705795</v>
      </c>
    </row>
    <row r="4305" spans="1:2" ht="15">
      <c r="A4305">
        <v>-46.1625</v>
      </c>
      <c r="B4305">
        <v>0.06212089574446104</v>
      </c>
    </row>
    <row r="4306" spans="1:2" ht="15">
      <c r="A4306">
        <v>-46.15</v>
      </c>
      <c r="B4306">
        <v>0.0458528231767679</v>
      </c>
    </row>
    <row r="4307" spans="1:2" ht="15">
      <c r="A4307">
        <v>-46.137499999999996</v>
      </c>
      <c r="B4307">
        <v>0.03615436132327632</v>
      </c>
    </row>
    <row r="4308" spans="1:2" ht="15">
      <c r="A4308">
        <v>-46.12500000000001</v>
      </c>
      <c r="B4308">
        <v>0.03298238161651815</v>
      </c>
    </row>
    <row r="4309" spans="1:2" ht="15">
      <c r="A4309">
        <v>-46.112500000000004</v>
      </c>
      <c r="B4309">
        <v>0.037148295655187694</v>
      </c>
    </row>
    <row r="4310" spans="1:2" ht="15">
      <c r="A4310">
        <v>-46.1</v>
      </c>
      <c r="B4310">
        <v>0.0474429587489242</v>
      </c>
    </row>
    <row r="4311" spans="1:2" ht="15">
      <c r="A4311">
        <v>-46.0875</v>
      </c>
      <c r="B4311">
        <v>0.06328048579835763</v>
      </c>
    </row>
    <row r="4312" spans="1:2" ht="15">
      <c r="A4312">
        <v>-46.075</v>
      </c>
      <c r="B4312">
        <v>0.08193392584303175</v>
      </c>
    </row>
    <row r="4313" spans="1:2" ht="15">
      <c r="A4313">
        <v>-46.0625</v>
      </c>
      <c r="B4313">
        <v>0.10142271578545671</v>
      </c>
    </row>
    <row r="4314" spans="1:2" ht="15">
      <c r="A4314">
        <v>-46.05</v>
      </c>
      <c r="B4314">
        <v>0.1182175558906511</v>
      </c>
    </row>
    <row r="4315" spans="1:2" ht="15">
      <c r="A4315">
        <v>-46.0375</v>
      </c>
      <c r="B4315">
        <v>0.13074377857684233</v>
      </c>
    </row>
    <row r="4316" spans="1:2" ht="15">
      <c r="A4316">
        <v>-46.025000000000006</v>
      </c>
      <c r="B4316">
        <v>0.13705274148403734</v>
      </c>
    </row>
    <row r="4317" spans="1:2" ht="15">
      <c r="A4317">
        <v>-46.0125</v>
      </c>
      <c r="B4317">
        <v>0.13828111392717024</v>
      </c>
    </row>
    <row r="4318" spans="1:2" ht="15">
      <c r="A4318">
        <v>-46</v>
      </c>
      <c r="B4318">
        <v>0.13542161767964198</v>
      </c>
    </row>
    <row r="4319" spans="1:2" ht="15">
      <c r="A4319">
        <v>-45.9875</v>
      </c>
      <c r="B4319">
        <v>0.13198619649173152</v>
      </c>
    </row>
    <row r="4320" spans="1:2" ht="15">
      <c r="A4320">
        <v>-45.975</v>
      </c>
      <c r="B4320">
        <v>0.12987687626361613</v>
      </c>
    </row>
    <row r="4321" spans="1:2" ht="15">
      <c r="A4321">
        <v>-45.9625</v>
      </c>
      <c r="B4321">
        <v>0.13169629897825738</v>
      </c>
    </row>
    <row r="4322" spans="1:2" ht="15">
      <c r="A4322">
        <v>-45.95</v>
      </c>
      <c r="B4322">
        <v>0.13726066805661485</v>
      </c>
    </row>
    <row r="4323" spans="1:2" ht="15">
      <c r="A4323">
        <v>-45.9375</v>
      </c>
      <c r="B4323">
        <v>0.14643965823494282</v>
      </c>
    </row>
    <row r="4324" spans="1:2" ht="15">
      <c r="A4324">
        <v>-45.925000000000004</v>
      </c>
      <c r="B4324">
        <v>0.15696752900398508</v>
      </c>
    </row>
    <row r="4325" spans="1:2" ht="15">
      <c r="A4325">
        <v>-45.9125</v>
      </c>
      <c r="B4325">
        <v>0.16731227920508168</v>
      </c>
    </row>
    <row r="4326" spans="1:2" ht="15">
      <c r="A4326">
        <v>-45.9</v>
      </c>
      <c r="B4326">
        <v>0.17532550949792353</v>
      </c>
    </row>
    <row r="4327" spans="1:2" ht="15">
      <c r="A4327">
        <v>-45.8875</v>
      </c>
      <c r="B4327">
        <v>0.18039908124191484</v>
      </c>
    </row>
    <row r="4328" spans="1:2" ht="15">
      <c r="A4328">
        <v>-45.875</v>
      </c>
      <c r="B4328">
        <v>0.1821715293341034</v>
      </c>
    </row>
    <row r="4329" spans="1:2" ht="15">
      <c r="A4329">
        <v>-45.862500000000004</v>
      </c>
      <c r="B4329">
        <v>0.18164149915680405</v>
      </c>
    </row>
    <row r="4330" spans="1:2" ht="15">
      <c r="A4330">
        <v>-45.85</v>
      </c>
      <c r="B4330">
        <v>0.17969346369086625</v>
      </c>
    </row>
    <row r="4331" spans="1:2" ht="15">
      <c r="A4331">
        <v>-45.837500000000006</v>
      </c>
      <c r="B4331">
        <v>0.17783141755114376</v>
      </c>
    </row>
    <row r="4332" spans="1:2" ht="15">
      <c r="A4332">
        <v>-45.825</v>
      </c>
      <c r="B4332">
        <v>0.17669899650464743</v>
      </c>
    </row>
    <row r="4333" spans="1:2" ht="15">
      <c r="A4333">
        <v>-45.8125</v>
      </c>
      <c r="B4333">
        <v>0.17708596680221025</v>
      </c>
    </row>
    <row r="4334" spans="1:2" ht="15">
      <c r="A4334">
        <v>-45.8</v>
      </c>
      <c r="B4334">
        <v>0.17848814654040446</v>
      </c>
    </row>
    <row r="4335" spans="1:2" ht="15">
      <c r="A4335">
        <v>-45.7875</v>
      </c>
      <c r="B4335">
        <v>0.18073039268588528</v>
      </c>
    </row>
    <row r="4336" spans="1:2" ht="15">
      <c r="A4336">
        <v>-45.775000000000006</v>
      </c>
      <c r="B4336">
        <v>0.18247374456511894</v>
      </c>
    </row>
    <row r="4337" spans="1:2" ht="15">
      <c r="A4337">
        <v>-45.7625</v>
      </c>
      <c r="B4337">
        <v>0.18325664244616002</v>
      </c>
    </row>
    <row r="4338" spans="1:2" ht="15">
      <c r="A4338">
        <v>-45.75</v>
      </c>
      <c r="B4338">
        <v>0.18178497142075214</v>
      </c>
    </row>
    <row r="4339" spans="1:2" ht="15">
      <c r="A4339">
        <v>-45.737500000000004</v>
      </c>
      <c r="B4339">
        <v>0.177997073273129</v>
      </c>
    </row>
    <row r="4340" spans="1:2" ht="15">
      <c r="A4340">
        <v>-45.725</v>
      </c>
      <c r="B4340">
        <v>0.1712608976000116</v>
      </c>
    </row>
    <row r="4341" spans="1:2" ht="15">
      <c r="A4341">
        <v>-45.7125</v>
      </c>
      <c r="B4341">
        <v>0.1622597796845322</v>
      </c>
    </row>
    <row r="4342" spans="1:2" ht="15">
      <c r="A4342">
        <v>-45.699999999999996</v>
      </c>
      <c r="B4342">
        <v>0.1512150315793078</v>
      </c>
    </row>
    <row r="4343" spans="1:2" ht="15">
      <c r="A4343">
        <v>-45.68750000000001</v>
      </c>
      <c r="B4343">
        <v>0.13948211791156317</v>
      </c>
    </row>
    <row r="4344" spans="1:2" ht="15">
      <c r="A4344">
        <v>-45.675000000000004</v>
      </c>
      <c r="B4344">
        <v>0.12769717266688463</v>
      </c>
    </row>
    <row r="4345" spans="1:2" ht="15">
      <c r="A4345">
        <v>-45.6625</v>
      </c>
      <c r="B4345">
        <v>0.11732566509603873</v>
      </c>
    </row>
    <row r="4346" spans="1:2" ht="15">
      <c r="A4346">
        <v>-45.65</v>
      </c>
      <c r="B4346">
        <v>0.10874967270801861</v>
      </c>
    </row>
    <row r="4347" spans="1:2" ht="15">
      <c r="A4347">
        <v>-45.6375</v>
      </c>
      <c r="B4347">
        <v>0.1030378590748127</v>
      </c>
    </row>
    <row r="4348" spans="1:2" ht="15">
      <c r="A4348">
        <v>-45.625</v>
      </c>
      <c r="B4348">
        <v>0.09984898521079166</v>
      </c>
    </row>
    <row r="4349" spans="1:2" ht="15">
      <c r="A4349">
        <v>-45.6125</v>
      </c>
      <c r="B4349">
        <v>0.09947626105213025</v>
      </c>
    </row>
    <row r="4350" spans="1:2" ht="15">
      <c r="A4350">
        <v>-45.6</v>
      </c>
      <c r="B4350">
        <v>0.10073601892766594</v>
      </c>
    </row>
    <row r="4351" spans="1:2" ht="15">
      <c r="A4351">
        <v>-45.587500000000006</v>
      </c>
      <c r="B4351">
        <v>0.10332775658828686</v>
      </c>
    </row>
    <row r="4352" spans="1:2" ht="15">
      <c r="A4352">
        <v>-45.575</v>
      </c>
      <c r="B4352">
        <v>0.10573850395915901</v>
      </c>
    </row>
    <row r="4353" spans="1:2" ht="15">
      <c r="A4353">
        <v>-45.5625</v>
      </c>
      <c r="B4353">
        <v>0.10767621929039911</v>
      </c>
    </row>
    <row r="4354" spans="1:2" ht="15">
      <c r="A4354">
        <v>-45.550000000000004</v>
      </c>
      <c r="B4354">
        <v>0.10788939428356378</v>
      </c>
    </row>
    <row r="4355" spans="1:2" ht="15">
      <c r="A4355">
        <v>-45.5375</v>
      </c>
      <c r="B4355">
        <v>0.10659945709749513</v>
      </c>
    </row>
    <row r="4356" spans="1:2" ht="15">
      <c r="A4356">
        <v>-45.525</v>
      </c>
      <c r="B4356">
        <v>0.1031244313588876</v>
      </c>
    </row>
    <row r="4357" spans="1:2" ht="15">
      <c r="A4357">
        <v>-45.5125</v>
      </c>
      <c r="B4357">
        <v>0.09835808492872995</v>
      </c>
    </row>
    <row r="4358" spans="1:2" ht="15">
      <c r="A4358">
        <v>-45.50000000000001</v>
      </c>
      <c r="B4358">
        <v>0.09219233769945226</v>
      </c>
    </row>
    <row r="4359" spans="1:2" ht="15">
      <c r="A4359">
        <v>-45.487500000000004</v>
      </c>
      <c r="B4359">
        <v>0.08605814757132668</v>
      </c>
    </row>
    <row r="4360" spans="1:2" ht="15">
      <c r="A4360">
        <v>-45.475</v>
      </c>
      <c r="B4360">
        <v>0.0800764678280508</v>
      </c>
    </row>
    <row r="4361" spans="1:2" ht="15">
      <c r="A4361">
        <v>-45.4625</v>
      </c>
      <c r="B4361">
        <v>0.07558042315576093</v>
      </c>
    </row>
    <row r="4362" spans="1:2" ht="15">
      <c r="A4362">
        <v>-45.45</v>
      </c>
      <c r="B4362">
        <v>0.07230351834993572</v>
      </c>
    </row>
    <row r="4363" spans="1:2" ht="15">
      <c r="A4363">
        <v>-45.4375</v>
      </c>
      <c r="B4363">
        <v>0.07102489080116711</v>
      </c>
    </row>
    <row r="4364" spans="1:2" ht="15">
      <c r="A4364">
        <v>-45.425000000000004</v>
      </c>
      <c r="B4364">
        <v>0.0710428850570483</v>
      </c>
    </row>
    <row r="4365" spans="1:2" ht="15">
      <c r="A4365">
        <v>-45.4125</v>
      </c>
      <c r="B4365">
        <v>0.07272286195151571</v>
      </c>
    </row>
    <row r="4366" spans="1:2" ht="15">
      <c r="A4366">
        <v>-45.400000000000006</v>
      </c>
      <c r="B4366">
        <v>0.07512045370322475</v>
      </c>
    </row>
    <row r="4367" spans="1:2" ht="15">
      <c r="A4367">
        <v>-45.3875</v>
      </c>
      <c r="B4367">
        <v>0.07843798436000612</v>
      </c>
    </row>
    <row r="4368" spans="1:2" ht="15">
      <c r="A4368">
        <v>-45.375</v>
      </c>
      <c r="B4368">
        <v>0.08178186475882274</v>
      </c>
    </row>
    <row r="4369" spans="1:2" ht="15">
      <c r="A4369">
        <v>-45.3625</v>
      </c>
      <c r="B4369">
        <v>0.0856440082663636</v>
      </c>
    </row>
    <row r="4370" spans="1:2" ht="15">
      <c r="A4370">
        <v>-45.35</v>
      </c>
      <c r="B4370">
        <v>0.0894681328755689</v>
      </c>
    </row>
    <row r="4371" spans="1:2" ht="15">
      <c r="A4371">
        <v>-45.337500000000006</v>
      </c>
      <c r="B4371">
        <v>0.0940924500876103</v>
      </c>
    </row>
    <row r="4372" spans="1:2" ht="15">
      <c r="A4372">
        <v>-45.325</v>
      </c>
      <c r="B4372">
        <v>0.09908852373479522</v>
      </c>
    </row>
    <row r="4373" spans="1:2" ht="15">
      <c r="A4373">
        <v>-45.3125</v>
      </c>
      <c r="B4373">
        <v>0.10527421132161328</v>
      </c>
    </row>
    <row r="4374" spans="1:2" ht="15">
      <c r="A4374">
        <v>-45.300000000000004</v>
      </c>
      <c r="B4374">
        <v>0.11195292851293115</v>
      </c>
    </row>
    <row r="4375" spans="1:2" ht="15">
      <c r="A4375">
        <v>-45.2875</v>
      </c>
      <c r="B4375">
        <v>0.11952060341234302</v>
      </c>
    </row>
    <row r="4376" spans="1:2" ht="15">
      <c r="A4376">
        <v>-45.275</v>
      </c>
      <c r="B4376">
        <v>0.1268948133343645</v>
      </c>
    </row>
    <row r="4377" spans="1:2" ht="15">
      <c r="A4377">
        <v>-45.262499999999996</v>
      </c>
      <c r="B4377">
        <v>0.13413972087753953</v>
      </c>
    </row>
    <row r="4378" spans="1:2" ht="15">
      <c r="A4378">
        <v>-45.25000000000001</v>
      </c>
      <c r="B4378">
        <v>0.14008006748799004</v>
      </c>
    </row>
    <row r="4379" spans="1:2" ht="15">
      <c r="A4379">
        <v>-45.237500000000004</v>
      </c>
      <c r="B4379">
        <v>0.1447002731540979</v>
      </c>
    </row>
    <row r="4380" spans="1:2" ht="15">
      <c r="A4380">
        <v>-45.225</v>
      </c>
      <c r="B4380">
        <v>0.1471641945452463</v>
      </c>
    </row>
    <row r="4381" spans="1:2" ht="15">
      <c r="A4381">
        <v>-45.2125</v>
      </c>
      <c r="B4381">
        <v>0.14805480152429878</v>
      </c>
    </row>
    <row r="4382" spans="1:2" ht="15">
      <c r="A4382">
        <v>-45.2</v>
      </c>
      <c r="B4382">
        <v>0.147675233771463</v>
      </c>
    </row>
    <row r="4383" spans="1:2" ht="15">
      <c r="A4383">
        <v>-45.1875</v>
      </c>
      <c r="B4383">
        <v>0.14772349008032834</v>
      </c>
    </row>
    <row r="4384" spans="1:2" ht="15">
      <c r="A4384">
        <v>-45.175</v>
      </c>
      <c r="B4384">
        <v>0.14937334498405413</v>
      </c>
    </row>
    <row r="4385" spans="1:2" ht="15">
      <c r="A4385">
        <v>-45.1625</v>
      </c>
      <c r="B4385">
        <v>0.1543083050292412</v>
      </c>
    </row>
    <row r="4386" spans="1:2" ht="15">
      <c r="A4386">
        <v>-45.150000000000006</v>
      </c>
      <c r="B4386">
        <v>0.16265797809801438</v>
      </c>
    </row>
    <row r="4387" spans="1:2" ht="15">
      <c r="A4387">
        <v>-45.1375</v>
      </c>
      <c r="B4387">
        <v>0.174228405597965</v>
      </c>
    </row>
    <row r="4388" spans="1:2" ht="15">
      <c r="A4388">
        <v>-45.125</v>
      </c>
      <c r="B4388">
        <v>0.1870696656764905</v>
      </c>
    </row>
    <row r="4389" spans="1:2" ht="15">
      <c r="A4389">
        <v>-45.112500000000004</v>
      </c>
      <c r="B4389">
        <v>0.19961514499220145</v>
      </c>
    </row>
    <row r="4390" spans="1:2" ht="15">
      <c r="A4390">
        <v>-45.1</v>
      </c>
      <c r="B4390">
        <v>0.20957394475338592</v>
      </c>
    </row>
    <row r="4391" spans="1:2" ht="15">
      <c r="A4391">
        <v>-45.0875</v>
      </c>
      <c r="B4391">
        <v>0.21618071719072438</v>
      </c>
    </row>
    <row r="4392" spans="1:2" ht="15">
      <c r="A4392">
        <v>-45.075</v>
      </c>
      <c r="B4392">
        <v>0.21840189449615552</v>
      </c>
    </row>
    <row r="4393" spans="1:2" ht="15">
      <c r="A4393">
        <v>-45.06250000000001</v>
      </c>
      <c r="B4393">
        <v>0.216801926148169</v>
      </c>
    </row>
    <row r="4394" spans="1:2" ht="15">
      <c r="A4394">
        <v>-45.050000000000004</v>
      </c>
      <c r="B4394">
        <v>0.2112083070344481</v>
      </c>
    </row>
    <row r="4395" spans="1:2" ht="15">
      <c r="A4395">
        <v>-45.0375</v>
      </c>
      <c r="B4395">
        <v>0.2027211897794245</v>
      </c>
    </row>
    <row r="4396" spans="1:2" ht="15">
      <c r="A4396">
        <v>-45.025</v>
      </c>
      <c r="B4396">
        <v>0.19141170684999068</v>
      </c>
    </row>
    <row r="4397" spans="1:2" ht="15">
      <c r="A4397">
        <v>-45.0125</v>
      </c>
      <c r="B4397">
        <v>0.17865969616106991</v>
      </c>
    </row>
    <row r="4398" spans="1:2" ht="15">
      <c r="A4398">
        <v>-45</v>
      </c>
      <c r="B4398">
        <v>0.16476706326704119</v>
      </c>
    </row>
    <row r="4399" spans="1:2" ht="15">
      <c r="A4399">
        <v>-44.9875</v>
      </c>
      <c r="B4399">
        <v>0.15132650203350706</v>
      </c>
    </row>
    <row r="4400" spans="1:2" ht="15">
      <c r="A4400">
        <v>-44.975</v>
      </c>
      <c r="B4400">
        <v>0.13862731402330417</v>
      </c>
    </row>
    <row r="4401" spans="1:2" ht="15">
      <c r="A4401">
        <v>-44.962500000000006</v>
      </c>
      <c r="B4401">
        <v>0.12809328702507863</v>
      </c>
    </row>
    <row r="4402" spans="1:2" ht="15">
      <c r="A4402">
        <v>-44.95</v>
      </c>
      <c r="B4402">
        <v>0.11967997267284534</v>
      </c>
    </row>
    <row r="4403" spans="1:2" ht="15">
      <c r="A4403">
        <v>-44.9375</v>
      </c>
      <c r="B4403">
        <v>0.11442668996129722</v>
      </c>
    </row>
    <row r="4404" spans="1:2" ht="15">
      <c r="A4404">
        <v>-44.925</v>
      </c>
      <c r="B4404">
        <v>0.11184802507223099</v>
      </c>
    </row>
    <row r="4405" spans="1:2" ht="15">
      <c r="A4405">
        <v>-44.9125</v>
      </c>
      <c r="B4405">
        <v>0.11252164915846707</v>
      </c>
    </row>
    <row r="4406" spans="1:2" ht="15">
      <c r="A4406">
        <v>-44.9</v>
      </c>
      <c r="B4406">
        <v>0.11551705284151173</v>
      </c>
    </row>
    <row r="4407" spans="1:2" ht="15">
      <c r="A4407">
        <v>-44.8875</v>
      </c>
      <c r="B4407">
        <v>0.12105291884070639</v>
      </c>
    </row>
    <row r="4408" spans="1:2" ht="15">
      <c r="A4408">
        <v>-44.875</v>
      </c>
      <c r="B4408">
        <v>0.1279196208612851</v>
      </c>
    </row>
    <row r="4409" spans="1:2" ht="15">
      <c r="A4409">
        <v>-44.862500000000004</v>
      </c>
      <c r="B4409">
        <v>0.13612758954136228</v>
      </c>
    </row>
    <row r="4410" spans="1:2" ht="15">
      <c r="A4410">
        <v>-44.85</v>
      </c>
      <c r="B4410">
        <v>0.1442996209192271</v>
      </c>
    </row>
    <row r="4411" spans="1:2" ht="15">
      <c r="A4411">
        <v>-44.8375</v>
      </c>
      <c r="B4411">
        <v>0.15236185029591473</v>
      </c>
    </row>
    <row r="4412" spans="1:2" ht="15">
      <c r="A4412">
        <v>-44.825</v>
      </c>
      <c r="B4412">
        <v>0.1590152938679319</v>
      </c>
    </row>
    <row r="4413" spans="1:2" ht="15">
      <c r="A4413">
        <v>-44.8125</v>
      </c>
      <c r="B4413">
        <v>0.1644547180008365</v>
      </c>
    </row>
    <row r="4414" spans="1:2" ht="15">
      <c r="A4414">
        <v>-44.800000000000004</v>
      </c>
      <c r="B4414">
        <v>0.16783548789398764</v>
      </c>
    </row>
    <row r="4415" spans="1:2" ht="15">
      <c r="A4415">
        <v>-44.7875</v>
      </c>
      <c r="B4415">
        <v>0.16987994289585276</v>
      </c>
    </row>
    <row r="4416" spans="1:2" ht="15">
      <c r="A4416">
        <v>-44.775000000000006</v>
      </c>
      <c r="B4416">
        <v>0.17019466980433995</v>
      </c>
    </row>
    <row r="4417" spans="1:2" ht="15">
      <c r="A4417">
        <v>-44.7625</v>
      </c>
      <c r="B4417">
        <v>0.16979711503486014</v>
      </c>
    </row>
    <row r="4418" spans="1:2" ht="15">
      <c r="A4418">
        <v>-44.75</v>
      </c>
      <c r="B4418">
        <v>0.16841827452433214</v>
      </c>
    </row>
    <row r="4419" spans="1:2" ht="15">
      <c r="A4419">
        <v>-44.7375</v>
      </c>
      <c r="B4419">
        <v>0.16706379562210386</v>
      </c>
    </row>
    <row r="4420" spans="1:2" ht="15">
      <c r="A4420">
        <v>-44.725</v>
      </c>
      <c r="B4420">
        <v>0.16550217963710706</v>
      </c>
    </row>
    <row r="4421" spans="1:2" ht="15">
      <c r="A4421">
        <v>-44.712500000000006</v>
      </c>
      <c r="B4421">
        <v>0.16466178765331804</v>
      </c>
    </row>
    <row r="4422" spans="1:2" ht="15">
      <c r="A4422">
        <v>-44.7</v>
      </c>
      <c r="B4422">
        <v>0.1642737120836198</v>
      </c>
    </row>
    <row r="4423" spans="1:2" ht="15">
      <c r="A4423">
        <v>-44.6875</v>
      </c>
      <c r="B4423">
        <v>0.16482744337530325</v>
      </c>
    </row>
    <row r="4424" spans="1:2" ht="15">
      <c r="A4424">
        <v>-44.675000000000004</v>
      </c>
      <c r="B4424">
        <v>0.16543705224514643</v>
      </c>
    </row>
    <row r="4425" spans="1:2" ht="15">
      <c r="A4425">
        <v>-44.6625</v>
      </c>
      <c r="B4425">
        <v>0.1656143080547331</v>
      </c>
    </row>
    <row r="4426" spans="1:2" ht="15">
      <c r="A4426">
        <v>-44.65</v>
      </c>
      <c r="B4426">
        <v>0.16365321629480084</v>
      </c>
    </row>
    <row r="4427" spans="1:2" ht="15">
      <c r="A4427">
        <v>-44.637499999999996</v>
      </c>
      <c r="B4427">
        <v>0.15878100952284238</v>
      </c>
    </row>
    <row r="4428" spans="1:2" ht="15">
      <c r="A4428">
        <v>-44.62500000000001</v>
      </c>
      <c r="B4428">
        <v>0.14994253368766772</v>
      </c>
    </row>
    <row r="4429" spans="1:2" ht="15">
      <c r="A4429">
        <v>-44.612500000000004</v>
      </c>
      <c r="B4429">
        <v>0.13807404427468872</v>
      </c>
    </row>
    <row r="4430" spans="1:2" ht="15">
      <c r="A4430">
        <v>-44.6</v>
      </c>
      <c r="B4430">
        <v>0.1242371761806855</v>
      </c>
    </row>
    <row r="4431" spans="1:2" ht="15">
      <c r="A4431">
        <v>-44.5875</v>
      </c>
      <c r="B4431">
        <v>0.11132064517407415</v>
      </c>
    </row>
    <row r="4432" spans="1:2" ht="15">
      <c r="A4432">
        <v>-44.575</v>
      </c>
      <c r="B4432">
        <v>0.10126797838817589</v>
      </c>
    </row>
    <row r="4433" spans="1:2" ht="15">
      <c r="A4433">
        <v>-44.5625</v>
      </c>
      <c r="B4433">
        <v>0.09645304412589983</v>
      </c>
    </row>
    <row r="4434" spans="1:2" ht="15">
      <c r="A4434">
        <v>-44.55</v>
      </c>
      <c r="B4434">
        <v>0.09687117643799908</v>
      </c>
    </row>
    <row r="4435" spans="1:2" ht="15">
      <c r="A4435">
        <v>-44.5375</v>
      </c>
      <c r="B4435">
        <v>0.10208533867339763</v>
      </c>
    </row>
    <row r="4436" spans="1:2" ht="15">
      <c r="A4436">
        <v>-44.525000000000006</v>
      </c>
      <c r="B4436">
        <v>0.10948904265961029</v>
      </c>
    </row>
    <row r="4437" spans="1:2" ht="15">
      <c r="A4437">
        <v>-44.5125</v>
      </c>
      <c r="B4437">
        <v>0.11707718151306087</v>
      </c>
    </row>
    <row r="4438" spans="1:2" ht="15">
      <c r="A4438">
        <v>-44.5</v>
      </c>
      <c r="B4438">
        <v>0.12213884796032004</v>
      </c>
    </row>
    <row r="4439" spans="1:2" ht="15">
      <c r="A4439">
        <v>-44.4875</v>
      </c>
      <c r="B4439">
        <v>0.12382765218395898</v>
      </c>
    </row>
    <row r="4440" spans="1:2" ht="15">
      <c r="A4440">
        <v>-44.475</v>
      </c>
      <c r="B4440">
        <v>0.12132413331426131</v>
      </c>
    </row>
    <row r="4441" spans="1:2" ht="15">
      <c r="A4441">
        <v>-44.4625</v>
      </c>
      <c r="B4441">
        <v>0.11595900538966059</v>
      </c>
    </row>
    <row r="4442" spans="1:2" ht="15">
      <c r="A4442">
        <v>-44.45</v>
      </c>
      <c r="B4442">
        <v>0.1087323711507859</v>
      </c>
    </row>
    <row r="4443" spans="1:2" ht="15">
      <c r="A4443">
        <v>-44.4375</v>
      </c>
      <c r="B4443">
        <v>0.10216816653439025</v>
      </c>
    </row>
    <row r="4444" spans="1:2" ht="15">
      <c r="A4444">
        <v>-44.425000000000004</v>
      </c>
      <c r="B4444">
        <v>0.0975536454348873</v>
      </c>
    </row>
    <row r="4445" spans="1:2" ht="15">
      <c r="A4445">
        <v>-44.4125</v>
      </c>
      <c r="B4445">
        <v>0.09674294163937397</v>
      </c>
    </row>
    <row r="4446" spans="1:2" ht="15">
      <c r="A4446">
        <v>-44.4</v>
      </c>
      <c r="B4446">
        <v>0.09950868086913366</v>
      </c>
    </row>
    <row r="4447" spans="1:2" ht="15">
      <c r="A4447">
        <v>-44.3875</v>
      </c>
      <c r="B4447">
        <v>0.10556410883508745</v>
      </c>
    </row>
    <row r="4448" spans="1:2" ht="15">
      <c r="A4448">
        <v>-44.375</v>
      </c>
      <c r="B4448">
        <v>0.11263386598774362</v>
      </c>
    </row>
    <row r="4449" spans="1:2" ht="15">
      <c r="A4449">
        <v>-44.362500000000004</v>
      </c>
      <c r="B4449">
        <v>0.11894080838539471</v>
      </c>
    </row>
    <row r="4450" spans="1:2" ht="15">
      <c r="A4450">
        <v>-44.35</v>
      </c>
      <c r="B4450">
        <v>0.12189359846387662</v>
      </c>
    </row>
    <row r="4451" spans="1:2" ht="15">
      <c r="A4451">
        <v>-44.337500000000006</v>
      </c>
      <c r="B4451">
        <v>0.12051453774425439</v>
      </c>
    </row>
    <row r="4452" spans="1:2" ht="15">
      <c r="A4452">
        <v>-44.325</v>
      </c>
      <c r="B4452">
        <v>0.11419608660699397</v>
      </c>
    </row>
    <row r="4453" spans="1:2" ht="15">
      <c r="A4453">
        <v>-44.3125</v>
      </c>
      <c r="B4453">
        <v>0.10444593271168714</v>
      </c>
    </row>
    <row r="4454" spans="1:2" ht="15">
      <c r="A4454">
        <v>-44.3</v>
      </c>
      <c r="B4454">
        <v>0.09310095105522387</v>
      </c>
    </row>
    <row r="4455" spans="1:2" ht="15">
      <c r="A4455">
        <v>-44.2875</v>
      </c>
      <c r="B4455">
        <v>0.08320058636708147</v>
      </c>
    </row>
    <row r="4456" spans="1:2" ht="15">
      <c r="A4456">
        <v>-44.275000000000006</v>
      </c>
      <c r="B4456">
        <v>0.07678894730653728</v>
      </c>
    </row>
    <row r="4457" spans="1:2" ht="15">
      <c r="A4457">
        <v>-44.2625</v>
      </c>
      <c r="B4457">
        <v>0.07574607887774615</v>
      </c>
    </row>
    <row r="4458" spans="1:2" ht="15">
      <c r="A4458">
        <v>-44.25</v>
      </c>
      <c r="B4458">
        <v>0.07974031971772848</v>
      </c>
    </row>
    <row r="4459" spans="1:2" ht="15">
      <c r="A4459">
        <v>-44.237500000000004</v>
      </c>
      <c r="B4459">
        <v>0.0879217744436605</v>
      </c>
    </row>
    <row r="4460" spans="1:2" ht="15">
      <c r="A4460">
        <v>-44.225</v>
      </c>
      <c r="B4460">
        <v>0.09744746796410333</v>
      </c>
    </row>
    <row r="4461" spans="1:2" ht="15">
      <c r="A4461">
        <v>-44.2125</v>
      </c>
      <c r="B4461">
        <v>0.10622673172302835</v>
      </c>
    </row>
    <row r="4462" spans="1:2" ht="15">
      <c r="A4462">
        <v>-44.199999999999996</v>
      </c>
      <c r="B4462">
        <v>0.11149402878608466</v>
      </c>
    </row>
    <row r="4463" spans="1:2" ht="15">
      <c r="A4463">
        <v>-44.18750000000001</v>
      </c>
      <c r="B4463">
        <v>0.11260447701945969</v>
      </c>
    </row>
    <row r="4464" spans="1:2" ht="15">
      <c r="A4464">
        <v>-44.175000000000004</v>
      </c>
      <c r="B4464">
        <v>0.10884334943648379</v>
      </c>
    </row>
    <row r="4465" spans="1:2" ht="15">
      <c r="A4465">
        <v>-44.1625</v>
      </c>
      <c r="B4465">
        <v>0.10171261329893085</v>
      </c>
    </row>
    <row r="4466" spans="1:2" ht="15">
      <c r="A4466">
        <v>-44.15</v>
      </c>
      <c r="B4466">
        <v>0.09214639132576308</v>
      </c>
    </row>
    <row r="4467" spans="1:2" ht="15">
      <c r="A4467">
        <v>-44.1375</v>
      </c>
      <c r="B4467">
        <v>0.08253796347914055</v>
      </c>
    </row>
    <row r="4468" spans="1:2" ht="15">
      <c r="A4468">
        <v>-44.125</v>
      </c>
      <c r="B4468">
        <v>0.07388976169383718</v>
      </c>
    </row>
    <row r="4469" spans="1:2" ht="15">
      <c r="A4469">
        <v>-44.1125</v>
      </c>
      <c r="B4469">
        <v>0.06796025994444037</v>
      </c>
    </row>
    <row r="4470" spans="1:2" ht="15">
      <c r="A4470">
        <v>-44.1</v>
      </c>
      <c r="B4470">
        <v>0.0647117165205964</v>
      </c>
    </row>
    <row r="4471" spans="1:2" ht="15">
      <c r="A4471">
        <v>-44.087500000000006</v>
      </c>
      <c r="B4471">
        <v>0.0647713872962247</v>
      </c>
    </row>
    <row r="4472" spans="1:2" ht="15">
      <c r="A4472">
        <v>-44.075</v>
      </c>
      <c r="B4472">
        <v>0.0671334946708215</v>
      </c>
    </row>
    <row r="4473" spans="1:2" ht="15">
      <c r="A4473">
        <v>-44.0625</v>
      </c>
      <c r="B4473">
        <v>0.07177034155010063</v>
      </c>
    </row>
    <row r="4474" spans="1:2" ht="15">
      <c r="A4474">
        <v>-44.05</v>
      </c>
      <c r="B4474">
        <v>0.07747162902616633</v>
      </c>
    </row>
    <row r="4475" spans="1:2" ht="15">
      <c r="A4475">
        <v>-44.0375</v>
      </c>
      <c r="B4475">
        <v>0.08436017642097808</v>
      </c>
    </row>
    <row r="4476" spans="1:2" ht="15">
      <c r="A4476">
        <v>-44.025</v>
      </c>
      <c r="B4476">
        <v>0.09177128600726403</v>
      </c>
    </row>
    <row r="4477" spans="1:2" ht="15">
      <c r="A4477">
        <v>-44.0125</v>
      </c>
      <c r="B4477">
        <v>0.10038736752304903</v>
      </c>
    </row>
    <row r="4478" spans="1:2" ht="15">
      <c r="A4478">
        <v>-44.00000000000001</v>
      </c>
      <c r="B4478">
        <v>0.11010548691449526</v>
      </c>
    </row>
    <row r="4479" spans="1:2" ht="15">
      <c r="A4479">
        <v>-43.987500000000004</v>
      </c>
      <c r="B4479">
        <v>0.12175695565914361</v>
      </c>
    </row>
    <row r="4480" spans="1:2" ht="15">
      <c r="A4480">
        <v>-43.975</v>
      </c>
      <c r="B4480">
        <v>0.13496520703396572</v>
      </c>
    </row>
    <row r="4481" spans="1:2" ht="15">
      <c r="A4481">
        <v>-43.9625</v>
      </c>
      <c r="B4481">
        <v>0.1497527726746474</v>
      </c>
    </row>
    <row r="4482" spans="1:2" ht="15">
      <c r="A4482">
        <v>-43.95</v>
      </c>
      <c r="B4482">
        <v>0.16465812373149818</v>
      </c>
    </row>
    <row r="4483" spans="1:2" ht="15">
      <c r="A4483">
        <v>-43.9375</v>
      </c>
      <c r="B4483">
        <v>0.17865969616106991</v>
      </c>
    </row>
    <row r="4484" spans="1:2" ht="15">
      <c r="A4484">
        <v>-43.925000000000004</v>
      </c>
      <c r="B4484">
        <v>0.18970040336917715</v>
      </c>
    </row>
    <row r="4485" spans="1:2" ht="15">
      <c r="A4485">
        <v>-43.9125</v>
      </c>
      <c r="B4485">
        <v>0.19688182557944514</v>
      </c>
    </row>
    <row r="4486" spans="1:2" ht="15">
      <c r="A4486">
        <v>-43.900000000000006</v>
      </c>
      <c r="B4486">
        <v>0.19917275811856566</v>
      </c>
    </row>
    <row r="4487" spans="1:2" ht="15">
      <c r="A4487">
        <v>-43.8875</v>
      </c>
      <c r="B4487">
        <v>0.19729596488440823</v>
      </c>
    </row>
    <row r="4488" spans="1:2" ht="15">
      <c r="A4488">
        <v>-43.875</v>
      </c>
      <c r="B4488">
        <v>0.19198516763184068</v>
      </c>
    </row>
    <row r="4489" spans="1:2" ht="15">
      <c r="A4489">
        <v>-43.8625</v>
      </c>
      <c r="B4489">
        <v>0.18520309717948646</v>
      </c>
    </row>
    <row r="4490" spans="1:2" ht="15">
      <c r="A4490">
        <v>-43.85</v>
      </c>
      <c r="B4490">
        <v>0.17807925023353885</v>
      </c>
    </row>
    <row r="4491" spans="1:2" ht="15">
      <c r="A4491">
        <v>-43.837500000000006</v>
      </c>
      <c r="B4491">
        <v>0.17215770907314967</v>
      </c>
    </row>
    <row r="4492" spans="1:2" ht="15">
      <c r="A4492">
        <v>-43.825</v>
      </c>
      <c r="B4492">
        <v>0.16754389927723198</v>
      </c>
    </row>
    <row r="4493" spans="1:2" ht="15">
      <c r="A4493">
        <v>-43.8125</v>
      </c>
      <c r="B4493">
        <v>0.16466178765331804</v>
      </c>
    </row>
    <row r="4494" spans="1:2" ht="15">
      <c r="A4494">
        <v>-43.800000000000004</v>
      </c>
      <c r="B4494">
        <v>0.16256948659448492</v>
      </c>
    </row>
    <row r="4495" spans="1:2" ht="15">
      <c r="A4495">
        <v>-43.7875</v>
      </c>
      <c r="B4495">
        <v>0.1611001896306356</v>
      </c>
    </row>
    <row r="4496" spans="1:2" ht="15">
      <c r="A4496">
        <v>-43.775</v>
      </c>
      <c r="B4496">
        <v>0.1589698219373869</v>
      </c>
    </row>
    <row r="4497" spans="1:2" ht="15">
      <c r="A4497">
        <v>-43.762499999999996</v>
      </c>
      <c r="B4497">
        <v>0.1560476901100861</v>
      </c>
    </row>
    <row r="4498" spans="1:2" ht="15">
      <c r="A4498">
        <v>-43.75000000000001</v>
      </c>
      <c r="B4498">
        <v>0.15119158714587322</v>
      </c>
    </row>
    <row r="4499" spans="1:2" ht="15">
      <c r="A4499">
        <v>-43.737500000000004</v>
      </c>
      <c r="B4499">
        <v>0.14465885922360158</v>
      </c>
    </row>
    <row r="4500" spans="1:2" ht="15">
      <c r="A4500">
        <v>-43.725</v>
      </c>
      <c r="B4500">
        <v>0.13579419209286836</v>
      </c>
    </row>
    <row r="4501" spans="1:2" ht="15">
      <c r="A4501">
        <v>-43.7125</v>
      </c>
      <c r="B4501">
        <v>0.1256498651257965</v>
      </c>
    </row>
    <row r="4502" spans="1:2" ht="15">
      <c r="A4502">
        <v>-43.7</v>
      </c>
      <c r="B4502">
        <v>0.11445629378248826</v>
      </c>
    </row>
    <row r="4503" spans="1:2" ht="15">
      <c r="A4503">
        <v>-43.6875</v>
      </c>
      <c r="B4503">
        <v>0.10432169092019822</v>
      </c>
    </row>
    <row r="4504" spans="1:2" ht="15">
      <c r="A4504">
        <v>-43.675</v>
      </c>
      <c r="B4504">
        <v>0.09603670139213047</v>
      </c>
    </row>
    <row r="4505" spans="1:2" ht="15">
      <c r="A4505">
        <v>-43.6625</v>
      </c>
      <c r="B4505">
        <v>0.0918146839103134</v>
      </c>
    </row>
    <row r="4506" spans="1:2" ht="15">
      <c r="A4506">
        <v>-43.650000000000006</v>
      </c>
      <c r="B4506">
        <v>0.09161118428300412</v>
      </c>
    </row>
    <row r="4507" spans="1:2" ht="15">
      <c r="A4507">
        <v>-43.6375</v>
      </c>
      <c r="B4507">
        <v>0.09641163019540352</v>
      </c>
    </row>
    <row r="4508" spans="1:2" ht="15">
      <c r="A4508">
        <v>-43.625</v>
      </c>
      <c r="B4508">
        <v>0.10468297128718396</v>
      </c>
    </row>
    <row r="4509" spans="1:2" ht="15">
      <c r="A4509">
        <v>-43.612500000000004</v>
      </c>
      <c r="B4509">
        <v>0.11620748897263844</v>
      </c>
    </row>
    <row r="4510" spans="1:2" ht="15">
      <c r="A4510">
        <v>-43.6</v>
      </c>
      <c r="B4510">
        <v>0.1288361630444863</v>
      </c>
    </row>
    <row r="4511" spans="1:2" ht="15">
      <c r="A4511">
        <v>-43.5875</v>
      </c>
      <c r="B4511">
        <v>0.14221543732431943</v>
      </c>
    </row>
    <row r="4512" spans="1:2" ht="15">
      <c r="A4512">
        <v>-43.575</v>
      </c>
      <c r="B4512">
        <v>0.15466761489490702</v>
      </c>
    </row>
    <row r="4513" spans="1:2" ht="15">
      <c r="A4513">
        <v>-43.56250000000001</v>
      </c>
      <c r="B4513">
        <v>0.1662355170121777</v>
      </c>
    </row>
    <row r="4514" spans="1:2" ht="15">
      <c r="A4514">
        <v>-43.550000000000004</v>
      </c>
      <c r="B4514">
        <v>0.1757416258346039</v>
      </c>
    </row>
    <row r="4515" spans="1:2" ht="15">
      <c r="A4515">
        <v>-43.5375</v>
      </c>
      <c r="B4515">
        <v>0.18338088423764895</v>
      </c>
    </row>
    <row r="4516" spans="1:2" ht="15">
      <c r="A4516">
        <v>-43.525</v>
      </c>
      <c r="B4516">
        <v>0.18835164129777787</v>
      </c>
    </row>
    <row r="4517" spans="1:2" ht="15">
      <c r="A4517">
        <v>-43.5125</v>
      </c>
      <c r="B4517">
        <v>0.19137377282343626</v>
      </c>
    </row>
    <row r="4518" spans="1:2" ht="15">
      <c r="A4518">
        <v>-43.5</v>
      </c>
      <c r="B4518">
        <v>0.19261789237807564</v>
      </c>
    </row>
    <row r="4519" spans="1:2" ht="15">
      <c r="A4519">
        <v>-43.487500000000004</v>
      </c>
      <c r="B4519">
        <v>0.1937757807922221</v>
      </c>
    </row>
    <row r="4520" spans="1:2" ht="15">
      <c r="A4520">
        <v>-43.475</v>
      </c>
      <c r="B4520">
        <v>0.19568136213012902</v>
      </c>
    </row>
    <row r="4521" spans="1:2" ht="15">
      <c r="A4521">
        <v>-43.462500000000006</v>
      </c>
      <c r="B4521">
        <v>0.19986362857517928</v>
      </c>
    </row>
    <row r="4522" spans="1:2" ht="15">
      <c r="A4522">
        <v>-43.45</v>
      </c>
      <c r="B4522">
        <v>0.20624608620350066</v>
      </c>
    </row>
    <row r="4523" spans="1:2" ht="15">
      <c r="A4523">
        <v>-43.4375</v>
      </c>
      <c r="B4523">
        <v>0.21477264355384992</v>
      </c>
    </row>
    <row r="4524" spans="1:2" ht="15">
      <c r="A4524">
        <v>-43.425</v>
      </c>
      <c r="B4524">
        <v>0.2237875145944838</v>
      </c>
    </row>
    <row r="4525" spans="1:2" ht="15">
      <c r="A4525">
        <v>-43.4125</v>
      </c>
      <c r="B4525">
        <v>0.23195942470981748</v>
      </c>
    </row>
    <row r="4526" spans="1:2" ht="15">
      <c r="A4526">
        <v>-43.400000000000006</v>
      </c>
      <c r="B4526">
        <v>0.23718298200482704</v>
      </c>
    </row>
    <row r="4527" spans="1:2" ht="15">
      <c r="A4527">
        <v>-43.3875</v>
      </c>
      <c r="B4527">
        <v>0.23846141179773772</v>
      </c>
    </row>
    <row r="4528" spans="1:2" ht="15">
      <c r="A4528">
        <v>-43.375</v>
      </c>
      <c r="B4528">
        <v>0.23455293733773286</v>
      </c>
    </row>
    <row r="4529" spans="1:2" ht="15">
      <c r="A4529">
        <v>-43.362500000000004</v>
      </c>
      <c r="B4529">
        <v>0.22570592120487507</v>
      </c>
    </row>
    <row r="4530" spans="1:2" ht="15">
      <c r="A4530">
        <v>-43.35</v>
      </c>
      <c r="B4530">
        <v>0.21185212982102722</v>
      </c>
    </row>
    <row r="4531" spans="1:2" ht="15">
      <c r="A4531">
        <v>-43.3375</v>
      </c>
      <c r="B4531">
        <v>0.19456264547165195</v>
      </c>
    </row>
    <row r="4532" spans="1:2" ht="15">
      <c r="A4532">
        <v>-43.324999999999996</v>
      </c>
      <c r="B4532">
        <v>0.17476126855983423</v>
      </c>
    </row>
    <row r="4533" spans="1:2" ht="15">
      <c r="A4533">
        <v>-43.31250000000001</v>
      </c>
      <c r="B4533">
        <v>0.1548466861256932</v>
      </c>
    </row>
    <row r="4534" spans="1:2" ht="15">
      <c r="A4534">
        <v>-43.300000000000004</v>
      </c>
      <c r="B4534">
        <v>0.1359938122360539</v>
      </c>
    </row>
    <row r="4535" spans="1:2" ht="15">
      <c r="A4535">
        <v>-43.2875</v>
      </c>
      <c r="B4535">
        <v>0.12030746809177288</v>
      </c>
    </row>
    <row r="4536" spans="1:2" ht="15">
      <c r="A4536">
        <v>-43.275</v>
      </c>
      <c r="B4536">
        <v>0.10795876178557798</v>
      </c>
    </row>
    <row r="4537" spans="1:2" ht="15">
      <c r="A4537">
        <v>-43.2625</v>
      </c>
      <c r="B4537">
        <v>0.09951767498262656</v>
      </c>
    </row>
    <row r="4538" spans="1:2" ht="15">
      <c r="A4538">
        <v>-43.25</v>
      </c>
      <c r="B4538">
        <v>0.09356107820039715</v>
      </c>
    </row>
    <row r="4539" spans="1:2" ht="15">
      <c r="A4539">
        <v>-43.2375</v>
      </c>
      <c r="B4539">
        <v>0.0894955038025202</v>
      </c>
    </row>
    <row r="4540" spans="1:2" ht="15">
      <c r="A4540">
        <v>-43.225</v>
      </c>
      <c r="B4540">
        <v>0.08560127497970839</v>
      </c>
    </row>
    <row r="4541" spans="1:2" ht="15">
      <c r="A4541">
        <v>-43.212500000000006</v>
      </c>
      <c r="B4541">
        <v>0.08195816845219224</v>
      </c>
    </row>
    <row r="4542" spans="1:2" ht="15">
      <c r="A4542">
        <v>-43.2</v>
      </c>
      <c r="B4542">
        <v>0.07824635211013135</v>
      </c>
    </row>
    <row r="4543" spans="1:2" ht="15">
      <c r="A4543">
        <v>-43.1875</v>
      </c>
      <c r="B4543">
        <v>0.07628445997419814</v>
      </c>
    </row>
    <row r="4544" spans="1:2" ht="15">
      <c r="A4544">
        <v>-43.175000000000004</v>
      </c>
      <c r="B4544">
        <v>0.07688833810348172</v>
      </c>
    </row>
    <row r="4545" spans="1:2" ht="15">
      <c r="A4545">
        <v>-43.1625</v>
      </c>
      <c r="B4545">
        <v>0.08208241024368117</v>
      </c>
    </row>
    <row r="4546" spans="1:2" ht="15">
      <c r="A4546">
        <v>-43.15</v>
      </c>
      <c r="B4546">
        <v>0.09146002888248213</v>
      </c>
    </row>
    <row r="4547" spans="1:2" ht="15">
      <c r="A4547">
        <v>-43.137499999999996</v>
      </c>
      <c r="B4547">
        <v>0.10506714166913174</v>
      </c>
    </row>
    <row r="4548" spans="1:2" ht="15">
      <c r="A4548">
        <v>-43.12500000000001</v>
      </c>
      <c r="B4548">
        <v>0.12020192748059332</v>
      </c>
    </row>
    <row r="4549" spans="1:2" ht="15">
      <c r="A4549">
        <v>-43.112500000000004</v>
      </c>
      <c r="B4549">
        <v>0.1352164830704435</v>
      </c>
    </row>
    <row r="4550" spans="1:2" ht="15">
      <c r="A4550">
        <v>-43.1</v>
      </c>
      <c r="B4550">
        <v>0.14686252448125356</v>
      </c>
    </row>
    <row r="4551" spans="1:2" ht="15">
      <c r="A4551">
        <v>-43.0875</v>
      </c>
      <c r="B4551">
        <v>0.15410123537675965</v>
      </c>
    </row>
    <row r="4552" spans="1:2" ht="15">
      <c r="A4552">
        <v>-43.075</v>
      </c>
      <c r="B4552">
        <v>0.15547374318739607</v>
      </c>
    </row>
    <row r="4553" spans="1:2" ht="15">
      <c r="A4553">
        <v>-43.0625</v>
      </c>
      <c r="B4553">
        <v>0.15186488312995905</v>
      </c>
    </row>
    <row r="4554" spans="1:2" ht="15">
      <c r="A4554">
        <v>-43.05</v>
      </c>
      <c r="B4554">
        <v>0.14383310452661785</v>
      </c>
    </row>
    <row r="4555" spans="1:2" ht="15">
      <c r="A4555">
        <v>-43.0375</v>
      </c>
      <c r="B4555">
        <v>0.13343568405910228</v>
      </c>
    </row>
    <row r="4556" spans="1:2" ht="15">
      <c r="A4556">
        <v>-43.025000000000006</v>
      </c>
      <c r="B4556">
        <v>0.12213318426121364</v>
      </c>
    </row>
    <row r="4557" spans="1:2" ht="15">
      <c r="A4557">
        <v>-43.0125</v>
      </c>
      <c r="B4557">
        <v>0.11223175164499292</v>
      </c>
    </row>
    <row r="4558" spans="1:2" ht="15">
      <c r="A4558">
        <v>-43</v>
      </c>
      <c r="B4558">
        <v>0.10518802785406717</v>
      </c>
    </row>
    <row r="4559" spans="1:2" ht="15">
      <c r="A4559">
        <v>-42.9875</v>
      </c>
      <c r="B4559">
        <v>0.10278937549183484</v>
      </c>
    </row>
    <row r="4560" spans="1:2" ht="15">
      <c r="A4560">
        <v>-42.975</v>
      </c>
      <c r="B4560">
        <v>0.10538014877927368</v>
      </c>
    </row>
    <row r="4561" spans="1:2" ht="15">
      <c r="A4561">
        <v>-42.9625</v>
      </c>
      <c r="B4561">
        <v>0.1132256859769043</v>
      </c>
    </row>
    <row r="4562" spans="1:2" ht="15">
      <c r="A4562">
        <v>-42.95</v>
      </c>
      <c r="B4562">
        <v>0.12472730293880614</v>
      </c>
    </row>
    <row r="4563" spans="1:2" ht="15">
      <c r="A4563">
        <v>-42.9375</v>
      </c>
      <c r="B4563">
        <v>0.13844676964915548</v>
      </c>
    </row>
    <row r="4564" spans="1:2" ht="15">
      <c r="A4564">
        <v>-42.925000000000004</v>
      </c>
      <c r="B4564">
        <v>0.15157672093058785</v>
      </c>
    </row>
    <row r="4565" spans="1:2" ht="15">
      <c r="A4565">
        <v>-42.9125</v>
      </c>
      <c r="B4565">
        <v>0.16238402147602113</v>
      </c>
    </row>
    <row r="4566" spans="1:2" ht="15">
      <c r="A4566">
        <v>-42.9</v>
      </c>
      <c r="B4566">
        <v>0.16860893563062235</v>
      </c>
    </row>
    <row r="4567" spans="1:2" ht="15">
      <c r="A4567">
        <v>-42.8875</v>
      </c>
      <c r="B4567">
        <v>0.1696314593128749</v>
      </c>
    </row>
    <row r="4568" spans="1:2" ht="15">
      <c r="A4568">
        <v>-42.875</v>
      </c>
      <c r="B4568">
        <v>0.16455644440692266</v>
      </c>
    </row>
    <row r="4569" spans="1:2" ht="15">
      <c r="A4569">
        <v>-42.862500000000004</v>
      </c>
      <c r="B4569">
        <v>0.15418406323775227</v>
      </c>
    </row>
    <row r="4570" spans="1:2" ht="15">
      <c r="A4570">
        <v>-42.85</v>
      </c>
      <c r="B4570">
        <v>0.138827521842216</v>
      </c>
    </row>
    <row r="4571" spans="1:2" ht="15">
      <c r="A4571">
        <v>-42.837500000000006</v>
      </c>
      <c r="B4571">
        <v>0.12051453774425439</v>
      </c>
    </row>
    <row r="4572" spans="1:2" ht="15">
      <c r="A4572">
        <v>-42.825</v>
      </c>
      <c r="B4572">
        <v>0.10049592108122395</v>
      </c>
    </row>
    <row r="4573" spans="1:2" ht="15">
      <c r="A4573">
        <v>-42.8125</v>
      </c>
      <c r="B4573">
        <v>0.08179251273020703</v>
      </c>
    </row>
    <row r="4574" spans="1:2" ht="15">
      <c r="A4574">
        <v>-42.8</v>
      </c>
      <c r="B4574">
        <v>0.06615788184919164</v>
      </c>
    </row>
    <row r="4575" spans="1:2" ht="15">
      <c r="A4575">
        <v>-42.7875</v>
      </c>
      <c r="B4575">
        <v>0.05665425691894846</v>
      </c>
    </row>
    <row r="4576" spans="1:2" ht="15">
      <c r="A4576">
        <v>-42.775000000000006</v>
      </c>
      <c r="B4576">
        <v>0.05424255379471616</v>
      </c>
    </row>
    <row r="4577" spans="1:2" ht="15">
      <c r="A4577">
        <v>-42.7625</v>
      </c>
      <c r="B4577">
        <v>0.0602572688721272</v>
      </c>
    </row>
    <row r="4578" spans="1:2" ht="15">
      <c r="A4578">
        <v>-42.75</v>
      </c>
      <c r="B4578">
        <v>0.07333810181927156</v>
      </c>
    </row>
    <row r="4579" spans="1:2" ht="15">
      <c r="A4579">
        <v>-42.737500000000004</v>
      </c>
      <c r="B4579">
        <v>0.09198033963229864</v>
      </c>
    </row>
    <row r="4580" spans="1:2" ht="15">
      <c r="A4580">
        <v>-42.725</v>
      </c>
      <c r="B4580">
        <v>0.11262034643138517</v>
      </c>
    </row>
    <row r="4581" spans="1:2" ht="15">
      <c r="A4581">
        <v>-42.7125</v>
      </c>
      <c r="B4581">
        <v>0.1323589218661983</v>
      </c>
    </row>
    <row r="4582" spans="1:2" ht="15">
      <c r="A4582">
        <v>-42.699999999999996</v>
      </c>
      <c r="B4582">
        <v>0.1479343397758813</v>
      </c>
    </row>
    <row r="4583" spans="1:2" ht="15">
      <c r="A4583">
        <v>-42.68750000000001</v>
      </c>
      <c r="B4583">
        <v>0.15803555877390885</v>
      </c>
    </row>
    <row r="4584" spans="1:2" ht="15">
      <c r="A4584">
        <v>-42.675000000000004</v>
      </c>
      <c r="B4584">
        <v>0.1620259758337061</v>
      </c>
    </row>
    <row r="4585" spans="1:2" ht="15">
      <c r="A4585">
        <v>-42.6625</v>
      </c>
      <c r="B4585">
        <v>0.16147291500510236</v>
      </c>
    </row>
    <row r="4586" spans="1:2" ht="15">
      <c r="A4586">
        <v>-42.65</v>
      </c>
      <c r="B4586">
        <v>0.157978130843082</v>
      </c>
    </row>
    <row r="4587" spans="1:2" ht="15">
      <c r="A4587">
        <v>-42.6375</v>
      </c>
      <c r="B4587">
        <v>0.15451537468172274</v>
      </c>
    </row>
    <row r="4588" spans="1:2" ht="15">
      <c r="A4588">
        <v>-42.625</v>
      </c>
      <c r="B4588">
        <v>0.15282086672971706</v>
      </c>
    </row>
    <row r="4589" spans="1:2" ht="15">
      <c r="A4589">
        <v>-42.6125</v>
      </c>
      <c r="B4589">
        <v>0.15517799756966366</v>
      </c>
    </row>
    <row r="4590" spans="1:2" ht="15">
      <c r="A4590">
        <v>-42.6</v>
      </c>
      <c r="B4590">
        <v>0.16161039648722922</v>
      </c>
    </row>
    <row r="4591" spans="1:2" ht="15">
      <c r="A4591">
        <v>-42.587500000000006</v>
      </c>
      <c r="B4591">
        <v>0.17215770907314967</v>
      </c>
    </row>
    <row r="4592" spans="1:2" ht="15">
      <c r="A4592">
        <v>-42.575</v>
      </c>
      <c r="B4592">
        <v>0.18444485912466774</v>
      </c>
    </row>
    <row r="4593" spans="1:2" ht="15">
      <c r="A4593">
        <v>-42.5625</v>
      </c>
      <c r="B4593">
        <v>0.19646768627448208</v>
      </c>
    </row>
    <row r="4594" spans="1:2" ht="15">
      <c r="A4594">
        <v>-42.55</v>
      </c>
      <c r="B4594">
        <v>0.2047416754025827</v>
      </c>
    </row>
    <row r="4595" spans="1:2" ht="15">
      <c r="A4595">
        <v>-42.5375</v>
      </c>
      <c r="B4595">
        <v>0.20715248034252937</v>
      </c>
    </row>
    <row r="4596" spans="1:2" ht="15">
      <c r="A4596">
        <v>-42.525</v>
      </c>
      <c r="B4596">
        <v>0.20159890746773051</v>
      </c>
    </row>
    <row r="4597" spans="1:2" ht="15">
      <c r="A4597">
        <v>-42.5125</v>
      </c>
      <c r="B4597">
        <v>0.18839196982770215</v>
      </c>
    </row>
    <row r="4598" spans="1:2" ht="15">
      <c r="A4598">
        <v>-42.5</v>
      </c>
      <c r="B4598">
        <v>0.16850096196038394</v>
      </c>
    </row>
    <row r="4599" spans="1:2" ht="15">
      <c r="A4599">
        <v>-42.487500000000004</v>
      </c>
      <c r="B4599">
        <v>0.14503158459806834</v>
      </c>
    </row>
    <row r="4600" spans="1:2" ht="15">
      <c r="A4600">
        <v>-42.475</v>
      </c>
      <c r="B4600">
        <v>0.12081812304001036</v>
      </c>
    </row>
    <row r="4601" spans="1:2" ht="15">
      <c r="A4601">
        <v>-42.4625</v>
      </c>
      <c r="B4601">
        <v>0.0996833307046118</v>
      </c>
    </row>
    <row r="4602" spans="1:2" ht="15">
      <c r="A4602">
        <v>-42.45</v>
      </c>
      <c r="B4602">
        <v>0.08368096254649868</v>
      </c>
    </row>
    <row r="4603" spans="1:2" ht="15">
      <c r="A4603">
        <v>-42.4375</v>
      </c>
      <c r="B4603">
        <v>0.07491780026782001</v>
      </c>
    </row>
    <row r="4604" spans="1:2" ht="15">
      <c r="A4604">
        <v>-42.425000000000004</v>
      </c>
      <c r="B4604">
        <v>0.07309888530965994</v>
      </c>
    </row>
    <row r="4605" spans="1:2" ht="15">
      <c r="A4605">
        <v>-42.4125</v>
      </c>
      <c r="B4605">
        <v>0.0782309147075246</v>
      </c>
    </row>
    <row r="4606" spans="1:2" ht="15">
      <c r="A4606">
        <v>-42.400000000000006</v>
      </c>
      <c r="B4606">
        <v>0.0883213592466693</v>
      </c>
    </row>
    <row r="4607" spans="1:2" ht="15">
      <c r="A4607">
        <v>-42.3875</v>
      </c>
      <c r="B4607">
        <v>0.10220958046488655</v>
      </c>
    </row>
    <row r="4608" spans="1:2" ht="15">
      <c r="A4608">
        <v>-42.375</v>
      </c>
      <c r="B4608">
        <v>0.11721355265887812</v>
      </c>
    </row>
    <row r="4609" spans="1:2" ht="15">
      <c r="A4609">
        <v>-42.3625</v>
      </c>
      <c r="B4609">
        <v>0.13198619649173152</v>
      </c>
    </row>
    <row r="4610" spans="1:2" ht="15">
      <c r="A4610">
        <v>-42.35</v>
      </c>
      <c r="B4610">
        <v>0.1441974105933369</v>
      </c>
    </row>
    <row r="4611" spans="1:2" ht="15">
      <c r="A4611">
        <v>-42.337500000000006</v>
      </c>
      <c r="B4611">
        <v>0.15343861248881877</v>
      </c>
    </row>
    <row r="4612" spans="1:2" ht="15">
      <c r="A4612">
        <v>-42.325</v>
      </c>
      <c r="B4612">
        <v>0.158678387691989</v>
      </c>
    </row>
    <row r="4613" spans="1:2" ht="15">
      <c r="A4613">
        <v>-42.3125</v>
      </c>
      <c r="B4613">
        <v>0.1611416035611319</v>
      </c>
    </row>
    <row r="4614" spans="1:2" ht="15">
      <c r="A4614">
        <v>-42.300000000000004</v>
      </c>
      <c r="B4614">
        <v>0.16118355424517064</v>
      </c>
    </row>
    <row r="4615" spans="1:2" ht="15">
      <c r="A4615">
        <v>-42.2875</v>
      </c>
      <c r="B4615">
        <v>0.16093453390865037</v>
      </c>
    </row>
    <row r="4616" spans="1:2" ht="15">
      <c r="A4616">
        <v>-42.275</v>
      </c>
      <c r="B4616">
        <v>0.1607051099434888</v>
      </c>
    </row>
    <row r="4617" spans="1:2" ht="15">
      <c r="A4617">
        <v>-42.262499999999996</v>
      </c>
      <c r="B4617">
        <v>0.1617213985880802</v>
      </c>
    </row>
    <row r="4618" spans="1:2" ht="15">
      <c r="A4618">
        <v>-42.25000000000001</v>
      </c>
      <c r="B4618">
        <v>0.16310798650625613</v>
      </c>
    </row>
    <row r="4619" spans="1:2" ht="15">
      <c r="A4619">
        <v>-42.237500000000004</v>
      </c>
      <c r="B4619">
        <v>0.16486885730579956</v>
      </c>
    </row>
    <row r="4620" spans="1:2" ht="15">
      <c r="A4620">
        <v>-42.225</v>
      </c>
      <c r="B4620">
        <v>0.1656065706873624</v>
      </c>
    </row>
    <row r="4621" spans="1:2" ht="15">
      <c r="A4621">
        <v>-42.2125</v>
      </c>
      <c r="B4621">
        <v>0.16515875481927372</v>
      </c>
    </row>
    <row r="4622" spans="1:2" ht="15">
      <c r="A4622">
        <v>-42.2</v>
      </c>
      <c r="B4622">
        <v>0.1628186204539441</v>
      </c>
    </row>
    <row r="4623" spans="1:2" ht="15">
      <c r="A4623">
        <v>-42.1875</v>
      </c>
      <c r="B4623">
        <v>0.159402218480287</v>
      </c>
    </row>
    <row r="4624" spans="1:2" ht="15">
      <c r="A4624">
        <v>-42.175</v>
      </c>
      <c r="B4624">
        <v>0.15532914816206553</v>
      </c>
    </row>
    <row r="4625" spans="1:2" ht="15">
      <c r="A4625">
        <v>-42.1625</v>
      </c>
      <c r="B4625">
        <v>0.15219619457392952</v>
      </c>
    </row>
    <row r="4626" spans="1:2" ht="15">
      <c r="A4626">
        <v>-42.150000000000006</v>
      </c>
      <c r="B4626">
        <v>0.15065444214799784</v>
      </c>
    </row>
    <row r="4627" spans="1:2" ht="15">
      <c r="A4627">
        <v>-42.1375</v>
      </c>
      <c r="B4627">
        <v>0.1521133667129369</v>
      </c>
    </row>
    <row r="4628" spans="1:2" ht="15">
      <c r="A4628">
        <v>-42.125</v>
      </c>
      <c r="B4628">
        <v>0.15639450307523126</v>
      </c>
    </row>
    <row r="4629" spans="1:2" ht="15">
      <c r="A4629">
        <v>-42.112500000000004</v>
      </c>
      <c r="B4629">
        <v>0.16366785332140665</v>
      </c>
    </row>
    <row r="4630" spans="1:2" ht="15">
      <c r="A4630">
        <v>-42.1</v>
      </c>
      <c r="B4630">
        <v>0.17218933585295493</v>
      </c>
    </row>
    <row r="4631" spans="1:2" ht="15">
      <c r="A4631">
        <v>-42.0875</v>
      </c>
      <c r="B4631">
        <v>0.18073039268588528</v>
      </c>
    </row>
    <row r="4632" spans="1:2" ht="15">
      <c r="A4632">
        <v>-42.075</v>
      </c>
      <c r="B4632">
        <v>0.18658341671113743</v>
      </c>
    </row>
    <row r="4633" spans="1:2" ht="15">
      <c r="A4633">
        <v>-42.06250000000001</v>
      </c>
      <c r="B4633">
        <v>0.18830914196670953</v>
      </c>
    </row>
    <row r="4634" spans="1:2" ht="15">
      <c r="A4634">
        <v>-42.050000000000004</v>
      </c>
      <c r="B4634">
        <v>0.18392110522151253</v>
      </c>
    </row>
    <row r="4635" spans="1:2" ht="15">
      <c r="A4635">
        <v>-42.0375</v>
      </c>
      <c r="B4635">
        <v>0.17369002450151305</v>
      </c>
    </row>
    <row r="4636" spans="1:2" ht="15">
      <c r="A4636">
        <v>-42.025</v>
      </c>
      <c r="B4636">
        <v>0.15803278358323417</v>
      </c>
    </row>
    <row r="4637" spans="1:2" ht="15">
      <c r="A4637">
        <v>-42.0125</v>
      </c>
      <c r="B4637">
        <v>0.13985484328602993</v>
      </c>
    </row>
    <row r="4638" spans="1:2" ht="15">
      <c r="A4638">
        <v>-42</v>
      </c>
      <c r="B4638">
        <v>0.12176526104357521</v>
      </c>
    </row>
    <row r="4639" spans="1:2" ht="15">
      <c r="A4639">
        <v>-41.987500000000004</v>
      </c>
      <c r="B4639">
        <v>0.10788328894288064</v>
      </c>
    </row>
    <row r="4640" spans="1:2" ht="15">
      <c r="A4640">
        <v>-41.975</v>
      </c>
      <c r="B4640">
        <v>0.10051128477051662</v>
      </c>
    </row>
    <row r="4641" spans="1:2" ht="15">
      <c r="A4641">
        <v>-41.962500000000006</v>
      </c>
      <c r="B4641">
        <v>0.10183685509041977</v>
      </c>
    </row>
    <row r="4642" spans="1:2" ht="15">
      <c r="A4642">
        <v>-41.95</v>
      </c>
      <c r="B4642">
        <v>0.11098756288161733</v>
      </c>
    </row>
    <row r="4643" spans="1:2" ht="15">
      <c r="A4643">
        <v>-41.9375</v>
      </c>
      <c r="B4643">
        <v>0.12639531587473002</v>
      </c>
    </row>
    <row r="4644" spans="1:2" ht="15">
      <c r="A4644">
        <v>-41.925</v>
      </c>
      <c r="B4644">
        <v>0.14401421388607438</v>
      </c>
    </row>
    <row r="4645" spans="1:2" ht="15">
      <c r="A4645">
        <v>-41.9125</v>
      </c>
      <c r="B4645">
        <v>0.16035473888170207</v>
      </c>
    </row>
    <row r="4646" spans="1:2" ht="15">
      <c r="A4646">
        <v>-41.900000000000006</v>
      </c>
      <c r="B4646">
        <v>0.17147302399576156</v>
      </c>
    </row>
    <row r="4647" spans="1:2" ht="15">
      <c r="A4647">
        <v>-41.8875</v>
      </c>
      <c r="B4647">
        <v>0.175843548887321</v>
      </c>
    </row>
    <row r="4648" spans="1:2" ht="15">
      <c r="A4648">
        <v>-41.875</v>
      </c>
      <c r="B4648">
        <v>0.17279447574965887</v>
      </c>
    </row>
    <row r="4649" spans="1:2" ht="15">
      <c r="A4649">
        <v>-41.862500000000004</v>
      </c>
      <c r="B4649">
        <v>0.1644133040703402</v>
      </c>
    </row>
    <row r="4650" spans="1:2" ht="15">
      <c r="A4650">
        <v>-41.85</v>
      </c>
      <c r="B4650">
        <v>0.15270924576096093</v>
      </c>
    </row>
    <row r="4651" spans="1:2" ht="15">
      <c r="A4651">
        <v>-41.8375</v>
      </c>
      <c r="B4651">
        <v>0.14113867513141545</v>
      </c>
    </row>
    <row r="4652" spans="1:2" ht="15">
      <c r="A4652">
        <v>-41.824999999999996</v>
      </c>
      <c r="B4652">
        <v>0.13136465223967136</v>
      </c>
    </row>
    <row r="4653" spans="1:2" ht="15">
      <c r="A4653">
        <v>-41.81250000000001</v>
      </c>
      <c r="B4653">
        <v>0.1255670372648039</v>
      </c>
    </row>
    <row r="4654" spans="1:2" ht="15">
      <c r="A4654">
        <v>-41.800000000000004</v>
      </c>
      <c r="B4654">
        <v>0.12349555218367461</v>
      </c>
    </row>
    <row r="4655" spans="1:2" ht="15">
      <c r="A4655">
        <v>-41.7875</v>
      </c>
      <c r="B4655">
        <v>0.12548420940381128</v>
      </c>
    </row>
    <row r="4656" spans="1:2" ht="15">
      <c r="A4656">
        <v>-41.775</v>
      </c>
      <c r="B4656">
        <v>0.12968678053247817</v>
      </c>
    </row>
    <row r="4657" spans="1:2" ht="15">
      <c r="A4657">
        <v>-41.7625</v>
      </c>
      <c r="B4657">
        <v>0.13505082734845827</v>
      </c>
    </row>
    <row r="4658" spans="1:2" ht="15">
      <c r="A4658">
        <v>-41.75</v>
      </c>
      <c r="B4658">
        <v>0.1388188586119241</v>
      </c>
    </row>
    <row r="4659" spans="1:2" ht="15">
      <c r="A4659">
        <v>-41.7375</v>
      </c>
      <c r="B4659">
        <v>0.13944070398106687</v>
      </c>
    </row>
    <row r="4660" spans="1:2" ht="15">
      <c r="A4660">
        <v>-41.725</v>
      </c>
      <c r="B4660">
        <v>0.13497637236969512</v>
      </c>
    </row>
    <row r="4661" spans="1:2" ht="15">
      <c r="A4661">
        <v>-41.712500000000006</v>
      </c>
      <c r="B4661">
        <v>0.12581552084778175</v>
      </c>
    </row>
    <row r="4662" spans="1:2" ht="15">
      <c r="A4662">
        <v>-41.7</v>
      </c>
      <c r="B4662">
        <v>0.11296847160644698</v>
      </c>
    </row>
    <row r="4663" spans="1:2" ht="15">
      <c r="A4663">
        <v>-41.6875</v>
      </c>
      <c r="B4663">
        <v>0.0996833307046118</v>
      </c>
    </row>
    <row r="4664" spans="1:2" ht="15">
      <c r="A4664">
        <v>-41.675000000000004</v>
      </c>
      <c r="B4664">
        <v>0.0887355216341987</v>
      </c>
    </row>
    <row r="4665" spans="1:2" ht="15">
      <c r="A4665">
        <v>-41.6625</v>
      </c>
      <c r="B4665">
        <v>0.08357331174154824</v>
      </c>
    </row>
    <row r="4666" spans="1:2" ht="15">
      <c r="A4666">
        <v>-41.65</v>
      </c>
      <c r="B4666">
        <v>0.08518568207785508</v>
      </c>
    </row>
    <row r="4667" spans="1:2" ht="15">
      <c r="A4667">
        <v>-41.6375</v>
      </c>
      <c r="B4667">
        <v>0.09413386401810661</v>
      </c>
    </row>
    <row r="4668" spans="1:2" ht="15">
      <c r="A4668">
        <v>-41.62500000000001</v>
      </c>
      <c r="B4668">
        <v>0.10807751061883028</v>
      </c>
    </row>
    <row r="4669" spans="1:2" ht="15">
      <c r="A4669">
        <v>-41.612500000000004</v>
      </c>
      <c r="B4669">
        <v>0.1250700700988482</v>
      </c>
    </row>
    <row r="4670" spans="1:2" ht="15">
      <c r="A4670">
        <v>-41.6</v>
      </c>
      <c r="B4670">
        <v>0.1415112974636128</v>
      </c>
    </row>
    <row r="4671" spans="1:2" ht="15">
      <c r="A4671">
        <v>-41.5875</v>
      </c>
      <c r="B4671">
        <v>0.1555093090136341</v>
      </c>
    </row>
    <row r="4672" spans="1:2" ht="15">
      <c r="A4672">
        <v>-41.575</v>
      </c>
      <c r="B4672">
        <v>0.16464896350130548</v>
      </c>
    </row>
    <row r="4673" spans="1:2" ht="15">
      <c r="A4673">
        <v>-41.5625</v>
      </c>
      <c r="B4673">
        <v>0.16867893891145985</v>
      </c>
    </row>
    <row r="4674" spans="1:2" ht="15">
      <c r="A4674">
        <v>-41.550000000000004</v>
      </c>
      <c r="B4674">
        <v>0.1670550190091536</v>
      </c>
    </row>
    <row r="4675" spans="1:2" ht="15">
      <c r="A4675">
        <v>-41.5375</v>
      </c>
      <c r="B4675">
        <v>0.1610587757001393</v>
      </c>
    </row>
    <row r="4676" spans="1:2" ht="15">
      <c r="A4676">
        <v>-41.525000000000006</v>
      </c>
      <c r="B4676">
        <v>0.15157574800605064</v>
      </c>
    </row>
    <row r="4677" spans="1:2" ht="15">
      <c r="A4677">
        <v>-41.5125</v>
      </c>
      <c r="B4677">
        <v>0.14105584727042283</v>
      </c>
    </row>
    <row r="4678" spans="1:2" ht="15">
      <c r="A4678">
        <v>-41.5</v>
      </c>
      <c r="B4678">
        <v>0.13128291979259332</v>
      </c>
    </row>
    <row r="4679" spans="1:2" ht="15">
      <c r="A4679">
        <v>-41.4875</v>
      </c>
      <c r="B4679">
        <v>0.12494582830735927</v>
      </c>
    </row>
    <row r="4680" spans="1:2" ht="15">
      <c r="A4680">
        <v>-41.475</v>
      </c>
      <c r="B4680">
        <v>0.12302520000562836</v>
      </c>
    </row>
    <row r="4681" spans="1:2" ht="15">
      <c r="A4681">
        <v>-41.4625</v>
      </c>
      <c r="B4681">
        <v>0.12639531587473002</v>
      </c>
    </row>
    <row r="4682" spans="1:2" ht="15">
      <c r="A4682">
        <v>-41.45</v>
      </c>
      <c r="B4682">
        <v>0.13347642494664833</v>
      </c>
    </row>
    <row r="4683" spans="1:2" ht="15">
      <c r="A4683">
        <v>-41.4375</v>
      </c>
      <c r="B4683">
        <v>0.14275381842077145</v>
      </c>
    </row>
    <row r="4684" spans="1:2" ht="15">
      <c r="A4684">
        <v>-41.425000000000004</v>
      </c>
      <c r="B4684">
        <v>0.15128786931279226</v>
      </c>
    </row>
    <row r="4685" spans="1:2" ht="15">
      <c r="A4685">
        <v>-41.4125</v>
      </c>
      <c r="B4685">
        <v>0.1577456612604347</v>
      </c>
    </row>
    <row r="4686" spans="1:2" ht="15">
      <c r="A4686">
        <v>-41.4</v>
      </c>
      <c r="B4686">
        <v>0.16077667779510493</v>
      </c>
    </row>
    <row r="4687" spans="1:2" ht="15">
      <c r="A4687">
        <v>-41.387499999999996</v>
      </c>
      <c r="B4687">
        <v>0.16118301749162822</v>
      </c>
    </row>
    <row r="4688" spans="1:2" ht="15">
      <c r="A4688">
        <v>-41.375</v>
      </c>
      <c r="B4688">
        <v>0.15941010120467505</v>
      </c>
    </row>
    <row r="4689" spans="1:2" ht="15">
      <c r="A4689">
        <v>-41.362500000000004</v>
      </c>
      <c r="B4689">
        <v>0.15700021051150115</v>
      </c>
    </row>
    <row r="4690" spans="1:2" ht="15">
      <c r="A4690">
        <v>-41.35</v>
      </c>
      <c r="B4690">
        <v>0.15391449064505328</v>
      </c>
    </row>
    <row r="4691" spans="1:2" ht="15">
      <c r="A4691">
        <v>-41.3375</v>
      </c>
      <c r="B4691">
        <v>0.15058105128457352</v>
      </c>
    </row>
    <row r="4692" spans="1:2" ht="15">
      <c r="A4692">
        <v>-41.325</v>
      </c>
      <c r="B4692">
        <v>0.14587409438952595</v>
      </c>
    </row>
    <row r="4693" spans="1:2" ht="15">
      <c r="A4693">
        <v>-41.3125</v>
      </c>
      <c r="B4693">
        <v>0.14006191293851145</v>
      </c>
    </row>
    <row r="4694" spans="1:2" ht="15">
      <c r="A4694">
        <v>-41.3</v>
      </c>
      <c r="B4694">
        <v>0.13267954791382294</v>
      </c>
    </row>
    <row r="4695" spans="1:2" ht="15">
      <c r="A4695">
        <v>-41.2875</v>
      </c>
      <c r="B4695">
        <v>0.12527713975132973</v>
      </c>
    </row>
    <row r="4696" spans="1:2" ht="15">
      <c r="A4696">
        <v>-41.275000000000006</v>
      </c>
      <c r="B4696">
        <v>0.11848908239311204</v>
      </c>
    </row>
    <row r="4697" spans="1:2" ht="15">
      <c r="A4697">
        <v>-41.2625</v>
      </c>
      <c r="B4697">
        <v>0.1143024481698083</v>
      </c>
    </row>
    <row r="4698" spans="1:2" ht="15">
      <c r="A4698">
        <v>-41.25</v>
      </c>
      <c r="B4698">
        <v>0.11299229453787564</v>
      </c>
    </row>
    <row r="4699" spans="1:2" ht="15">
      <c r="A4699">
        <v>-41.237500000000004</v>
      </c>
      <c r="B4699">
        <v>0.11542062429320858</v>
      </c>
    </row>
    <row r="4700" spans="1:2" ht="15">
      <c r="A4700">
        <v>-41.225</v>
      </c>
      <c r="B4700">
        <v>0.12069256403083198</v>
      </c>
    </row>
    <row r="4701" spans="1:2" ht="15">
      <c r="A4701">
        <v>-41.2125</v>
      </c>
      <c r="B4701">
        <v>0.12859025419103431</v>
      </c>
    </row>
    <row r="4702" spans="1:2" ht="15">
      <c r="A4702">
        <v>-41.199999999999996</v>
      </c>
      <c r="B4702">
        <v>0.13764188666024724</v>
      </c>
    </row>
    <row r="4703" spans="1:2" ht="15">
      <c r="A4703">
        <v>-41.18750000000001</v>
      </c>
      <c r="B4703">
        <v>0.14735076470586156</v>
      </c>
    </row>
    <row r="4704" spans="1:2" ht="15">
      <c r="A4704">
        <v>-41.175000000000004</v>
      </c>
      <c r="B4704">
        <v>0.15607394754750772</v>
      </c>
    </row>
    <row r="4705" spans="1:2" ht="15">
      <c r="A4705">
        <v>-41.1625</v>
      </c>
      <c r="B4705">
        <v>0.16337795580793252</v>
      </c>
    </row>
    <row r="4706" spans="1:2" ht="15">
      <c r="A4706">
        <v>-41.15</v>
      </c>
      <c r="B4706">
        <v>0.16765744444740158</v>
      </c>
    </row>
    <row r="4707" spans="1:2" ht="15">
      <c r="A4707">
        <v>-41.1375</v>
      </c>
      <c r="B4707">
        <v>0.16913449214691922</v>
      </c>
    </row>
    <row r="4708" spans="1:2" ht="15">
      <c r="A4708">
        <v>-41.125</v>
      </c>
      <c r="B4708">
        <v>0.16722730801920455</v>
      </c>
    </row>
    <row r="4709" spans="1:2" ht="15">
      <c r="A4709">
        <v>-41.1125</v>
      </c>
      <c r="B4709">
        <v>0.16370926725190296</v>
      </c>
    </row>
    <row r="4710" spans="1:2" ht="15">
      <c r="A4710">
        <v>-41.1</v>
      </c>
      <c r="B4710">
        <v>0.15935993036094998</v>
      </c>
    </row>
    <row r="4711" spans="1:2" ht="15">
      <c r="A4711">
        <v>-41.087500000000006</v>
      </c>
      <c r="B4711">
        <v>0.1564618294150492</v>
      </c>
    </row>
    <row r="4712" spans="1:2" ht="15">
      <c r="A4712">
        <v>-41.075</v>
      </c>
      <c r="B4712">
        <v>0.15522996431050748</v>
      </c>
    </row>
    <row r="4713" spans="1:2" ht="15">
      <c r="A4713">
        <v>-41.0625</v>
      </c>
      <c r="B4713">
        <v>0.15621334583207133</v>
      </c>
    </row>
    <row r="4714" spans="1:2" ht="15">
      <c r="A4714">
        <v>-41.05</v>
      </c>
      <c r="B4714">
        <v>0.1577421186158776</v>
      </c>
    </row>
    <row r="4715" spans="1:2" ht="15">
      <c r="A4715">
        <v>-41.0375</v>
      </c>
      <c r="B4715">
        <v>0.15873959559234607</v>
      </c>
    </row>
    <row r="4716" spans="1:2" ht="15">
      <c r="A4716">
        <v>-41.025</v>
      </c>
      <c r="B4716">
        <v>0.1571781904904304</v>
      </c>
    </row>
    <row r="4717" spans="1:2" ht="15">
      <c r="A4717">
        <v>-41.0125</v>
      </c>
      <c r="B4717">
        <v>0.15281740353137413</v>
      </c>
    </row>
    <row r="4718" spans="1:2" ht="15">
      <c r="A4718">
        <v>-41</v>
      </c>
      <c r="B4718">
        <v>0.14570910736652556</v>
      </c>
    </row>
    <row r="4719" spans="1:2" ht="15">
      <c r="A4719">
        <v>-40.987500000000004</v>
      </c>
      <c r="B4719">
        <v>0.13807404427468872</v>
      </c>
    </row>
    <row r="4720" spans="1:2" ht="15">
      <c r="A4720">
        <v>-40.975</v>
      </c>
      <c r="B4720">
        <v>0.131916710038828</v>
      </c>
    </row>
    <row r="4721" spans="1:2" ht="15">
      <c r="A4721">
        <v>-40.9625</v>
      </c>
      <c r="B4721">
        <v>0.130163983549894</v>
      </c>
    </row>
    <row r="4722" spans="1:2" ht="15">
      <c r="A4722">
        <v>-40.95</v>
      </c>
      <c r="B4722">
        <v>0.13393456795092407</v>
      </c>
    </row>
    <row r="4723" spans="1:2" ht="15">
      <c r="A4723">
        <v>-40.9375</v>
      </c>
      <c r="B4723">
        <v>0.1441204781271496</v>
      </c>
    </row>
    <row r="4724" spans="1:2" ht="15">
      <c r="A4724">
        <v>-40.925000000000004</v>
      </c>
      <c r="B4724">
        <v>0.15899573869780612</v>
      </c>
    </row>
    <row r="4725" spans="1:2" ht="15">
      <c r="A4725">
        <v>-40.9125</v>
      </c>
      <c r="B4725">
        <v>0.17675465535823978</v>
      </c>
    </row>
    <row r="4726" spans="1:2" ht="15">
      <c r="A4726">
        <v>-40.900000000000006</v>
      </c>
      <c r="B4726">
        <v>0.19354271034295614</v>
      </c>
    </row>
    <row r="4727" spans="1:2" ht="15">
      <c r="A4727">
        <v>-40.8875</v>
      </c>
      <c r="B4727">
        <v>0.2068211688985589</v>
      </c>
    </row>
    <row r="4728" spans="1:2" ht="15">
      <c r="A4728">
        <v>-40.875</v>
      </c>
      <c r="B4728">
        <v>0.21325143806500735</v>
      </c>
    </row>
    <row r="4729" spans="1:2" ht="15">
      <c r="A4729">
        <v>-40.8625</v>
      </c>
      <c r="B4729">
        <v>0.21212215200208626</v>
      </c>
    </row>
    <row r="4730" spans="1:2" ht="15">
      <c r="A4730">
        <v>-40.85</v>
      </c>
      <c r="B4730">
        <v>0.20263241958134742</v>
      </c>
    </row>
    <row r="4731" spans="1:2" ht="15">
      <c r="A4731">
        <v>-40.837500000000006</v>
      </c>
      <c r="B4731">
        <v>0.1869424822603314</v>
      </c>
    </row>
    <row r="4732" spans="1:2" ht="15">
      <c r="A4732">
        <v>-40.825</v>
      </c>
      <c r="B4732">
        <v>0.16689458795559914</v>
      </c>
    </row>
    <row r="4733" spans="1:2" ht="15">
      <c r="A4733">
        <v>-40.8125</v>
      </c>
      <c r="B4733">
        <v>0.14643965823494282</v>
      </c>
    </row>
    <row r="4734" spans="1:2" ht="15">
      <c r="A4734">
        <v>-40.800000000000004</v>
      </c>
      <c r="B4734">
        <v>0.12804577800235195</v>
      </c>
    </row>
    <row r="4735" spans="1:2" ht="15">
      <c r="A4735">
        <v>-40.7875</v>
      </c>
      <c r="B4735">
        <v>0.11484082926626028</v>
      </c>
    </row>
    <row r="4736" spans="1:2" ht="15">
      <c r="A4736">
        <v>-40.775</v>
      </c>
      <c r="B4736">
        <v>0.10736394588757811</v>
      </c>
    </row>
    <row r="4737" spans="1:2" ht="15">
      <c r="A4737">
        <v>-40.762499999999996</v>
      </c>
      <c r="B4737">
        <v>0.10618531779253204</v>
      </c>
    </row>
    <row r="4738" spans="1:2" ht="15">
      <c r="A4738">
        <v>-40.75000000000001</v>
      </c>
      <c r="B4738">
        <v>0.10940078626251117</v>
      </c>
    </row>
    <row r="4739" spans="1:2" ht="15">
      <c r="A4739">
        <v>-40.737500000000004</v>
      </c>
      <c r="B4739">
        <v>0.11591759145916428</v>
      </c>
    </row>
    <row r="4740" spans="1:2" ht="15">
      <c r="A4740">
        <v>-40.725</v>
      </c>
      <c r="B4740">
        <v>0.12335315001736283</v>
      </c>
    </row>
    <row r="4741" spans="1:2" ht="15">
      <c r="A4741">
        <v>-40.7125</v>
      </c>
      <c r="B4741">
        <v>0.1312821596732943</v>
      </c>
    </row>
    <row r="4742" spans="1:2" ht="15">
      <c r="A4742">
        <v>-40.7</v>
      </c>
      <c r="B4742">
        <v>0.1387158872458104</v>
      </c>
    </row>
    <row r="4743" spans="1:2" ht="15">
      <c r="A4743">
        <v>-40.6875</v>
      </c>
      <c r="B4743">
        <v>0.14660531395692805</v>
      </c>
    </row>
    <row r="4744" spans="1:2" ht="15">
      <c r="A4744">
        <v>-40.675</v>
      </c>
      <c r="B4744">
        <v>0.1548097207388</v>
      </c>
    </row>
    <row r="4745" spans="1:2" ht="15">
      <c r="A4745">
        <v>-40.6625</v>
      </c>
      <c r="B4745">
        <v>0.16424764834835495</v>
      </c>
    </row>
    <row r="4746" spans="1:2" ht="15">
      <c r="A4746">
        <v>-40.650000000000006</v>
      </c>
      <c r="B4746">
        <v>0.17397649532642792</v>
      </c>
    </row>
    <row r="4747" spans="1:2" ht="15">
      <c r="A4747">
        <v>-40.6375</v>
      </c>
      <c r="B4747">
        <v>0.18379502354261204</v>
      </c>
    </row>
    <row r="4748" spans="1:2" ht="15">
      <c r="A4748">
        <v>-40.625</v>
      </c>
      <c r="B4748">
        <v>0.1917818820969704</v>
      </c>
    </row>
    <row r="4749" spans="1:2" ht="15">
      <c r="A4749">
        <v>-40.6125</v>
      </c>
      <c r="B4749">
        <v>0.19750303453688978</v>
      </c>
    </row>
    <row r="4750" spans="1:2" ht="15">
      <c r="A4750">
        <v>-40.6</v>
      </c>
      <c r="B4750">
        <v>0.19943539503607655</v>
      </c>
    </row>
    <row r="4751" spans="1:2" ht="15">
      <c r="A4751">
        <v>-40.5875</v>
      </c>
      <c r="B4751">
        <v>0.19824848528582328</v>
      </c>
    </row>
    <row r="4752" spans="1:2" ht="15">
      <c r="A4752">
        <v>-40.575</v>
      </c>
      <c r="B4752">
        <v>0.19369951558743118</v>
      </c>
    </row>
    <row r="4753" spans="1:2" ht="15">
      <c r="A4753">
        <v>-40.5625</v>
      </c>
      <c r="B4753">
        <v>0.18777076087025754</v>
      </c>
    </row>
    <row r="4754" spans="1:2" ht="15">
      <c r="A4754">
        <v>-40.550000000000004</v>
      </c>
      <c r="B4754">
        <v>0.18118593284248352</v>
      </c>
    </row>
    <row r="4755" spans="1:2" ht="15">
      <c r="A4755">
        <v>-40.5375</v>
      </c>
      <c r="B4755">
        <v>0.17625768819228407</v>
      </c>
    </row>
    <row r="4756" spans="1:2" ht="15">
      <c r="A4756">
        <v>-40.525</v>
      </c>
      <c r="B4756">
        <v>0.17341008416415554</v>
      </c>
    </row>
    <row r="4757" spans="1:2" ht="15">
      <c r="A4757">
        <v>-40.5125</v>
      </c>
      <c r="B4757">
        <v>0.17385568022349826</v>
      </c>
    </row>
    <row r="4758" spans="1:2" ht="15">
      <c r="A4758">
        <v>-40.5</v>
      </c>
      <c r="B4758">
        <v>0.17658364969604992</v>
      </c>
    </row>
    <row r="4759" spans="1:2" ht="15">
      <c r="A4759">
        <v>-40.487500000000004</v>
      </c>
      <c r="B4759">
        <v>0.18118594592134465</v>
      </c>
    </row>
    <row r="4760" spans="1:2" ht="15">
      <c r="A4760">
        <v>-40.475</v>
      </c>
      <c r="B4760">
        <v>0.1854101144460977</v>
      </c>
    </row>
    <row r="4761" spans="1:2" ht="15">
      <c r="A4761">
        <v>-40.462500000000006</v>
      </c>
      <c r="B4761">
        <v>0.1882263141057169</v>
      </c>
    </row>
    <row r="4762" spans="1:2" ht="15">
      <c r="A4762">
        <v>-40.45</v>
      </c>
      <c r="B4762">
        <v>0.18757008078363524</v>
      </c>
    </row>
    <row r="4763" spans="1:2" ht="15">
      <c r="A4763">
        <v>-40.4375</v>
      </c>
      <c r="B4763">
        <v>0.18350512602913788</v>
      </c>
    </row>
    <row r="4764" spans="1:2" ht="15">
      <c r="A4764">
        <v>-40.425</v>
      </c>
      <c r="B4764">
        <v>0.17573346996220116</v>
      </c>
    </row>
    <row r="4765" spans="1:2" ht="15">
      <c r="A4765">
        <v>-40.4125</v>
      </c>
      <c r="B4765">
        <v>0.16648400059515556</v>
      </c>
    </row>
    <row r="4766" spans="1:2" ht="15">
      <c r="A4766">
        <v>-40.400000000000006</v>
      </c>
      <c r="B4766">
        <v>0.15730183784243124</v>
      </c>
    </row>
    <row r="4767" spans="1:2" ht="15">
      <c r="A4767">
        <v>-40.3875</v>
      </c>
      <c r="B4767">
        <v>0.151450743824996</v>
      </c>
    </row>
    <row r="4768" spans="1:2" ht="15">
      <c r="A4768">
        <v>-40.375</v>
      </c>
      <c r="B4768">
        <v>0.15026096932482869</v>
      </c>
    </row>
    <row r="4769" spans="1:2" ht="15">
      <c r="A4769">
        <v>-40.362500000000004</v>
      </c>
      <c r="B4769">
        <v>0.1555093090136341</v>
      </c>
    </row>
    <row r="4770" spans="1:2" ht="15">
      <c r="A4770">
        <v>-40.35</v>
      </c>
      <c r="B4770">
        <v>0.16609301870951834</v>
      </c>
    </row>
    <row r="4771" spans="1:2" ht="15">
      <c r="A4771">
        <v>-40.3375</v>
      </c>
      <c r="B4771">
        <v>0.18093746233836683</v>
      </c>
    </row>
    <row r="4772" spans="1:2" ht="15">
      <c r="A4772">
        <v>-40.324999999999996</v>
      </c>
      <c r="B4772">
        <v>0.1966942025877131</v>
      </c>
    </row>
    <row r="4773" spans="1:2" ht="15">
      <c r="A4773">
        <v>-40.31250000000001</v>
      </c>
      <c r="B4773">
        <v>0.2112110455311675</v>
      </c>
    </row>
    <row r="4774" spans="1:2" ht="15">
      <c r="A4774">
        <v>-40.300000000000004</v>
      </c>
      <c r="B4774">
        <v>0.2216795261558987</v>
      </c>
    </row>
    <row r="4775" spans="1:2" ht="15">
      <c r="A4775">
        <v>-40.2875</v>
      </c>
      <c r="B4775">
        <v>0.22769378986869782</v>
      </c>
    </row>
    <row r="4776" spans="1:2" ht="15">
      <c r="A4776">
        <v>-40.275</v>
      </c>
      <c r="B4776">
        <v>0.22873087710736606</v>
      </c>
    </row>
    <row r="4777" spans="1:2" ht="15">
      <c r="A4777">
        <v>-40.2625</v>
      </c>
      <c r="B4777">
        <v>0.22653419981480122</v>
      </c>
    </row>
    <row r="4778" spans="1:2" ht="15">
      <c r="A4778">
        <v>-40.25</v>
      </c>
      <c r="B4778">
        <v>0.22187521300588497</v>
      </c>
    </row>
    <row r="4779" spans="1:2" ht="15">
      <c r="A4779">
        <v>-40.2375</v>
      </c>
      <c r="B4779">
        <v>0.2170089958006505</v>
      </c>
    </row>
    <row r="4780" spans="1:2" ht="15">
      <c r="A4780">
        <v>-40.225</v>
      </c>
      <c r="B4780">
        <v>0.21232577684471998</v>
      </c>
    </row>
    <row r="4781" spans="1:2" ht="15">
      <c r="A4781">
        <v>-40.212500000000006</v>
      </c>
      <c r="B4781">
        <v>0.20934741865883366</v>
      </c>
    </row>
    <row r="4782" spans="1:2" ht="15">
      <c r="A4782">
        <v>-40.2</v>
      </c>
      <c r="B4782">
        <v>0.20747571855204056</v>
      </c>
    </row>
    <row r="4783" spans="1:2" ht="15">
      <c r="A4783">
        <v>-40.1875</v>
      </c>
      <c r="B4783">
        <v>0.20711106641203306</v>
      </c>
    </row>
    <row r="4784" spans="1:2" ht="15">
      <c r="A4784">
        <v>-40.175000000000004</v>
      </c>
      <c r="B4784">
        <v>0.2065966688087988</v>
      </c>
    </row>
    <row r="4785" spans="1:2" ht="15">
      <c r="A4785">
        <v>-40.1625</v>
      </c>
      <c r="B4785">
        <v>0.20516461167870662</v>
      </c>
    </row>
    <row r="4786" spans="1:2" ht="15">
      <c r="A4786">
        <v>-40.15</v>
      </c>
      <c r="B4786">
        <v>0.20065983038887408</v>
      </c>
    </row>
    <row r="4787" spans="1:2" ht="15">
      <c r="A4787">
        <v>-40.1375</v>
      </c>
      <c r="B4787">
        <v>0.19232629322485134</v>
      </c>
    </row>
    <row r="4788" spans="1:2" ht="15">
      <c r="A4788">
        <v>-40.12500000000001</v>
      </c>
      <c r="B4788">
        <v>0.1793232053621632</v>
      </c>
    </row>
    <row r="4789" spans="1:2" ht="15">
      <c r="A4789">
        <v>-40.112500000000004</v>
      </c>
      <c r="B4789">
        <v>0.16296381650296943</v>
      </c>
    </row>
    <row r="4790" spans="1:2" ht="15">
      <c r="A4790">
        <v>-40.1</v>
      </c>
      <c r="B4790">
        <v>0.1450709921568954</v>
      </c>
    </row>
    <row r="4791" spans="1:2" ht="15">
      <c r="A4791">
        <v>-40.0875</v>
      </c>
      <c r="B4791">
        <v>0.12925287707897526</v>
      </c>
    </row>
    <row r="4792" spans="1:2" ht="15">
      <c r="A4792">
        <v>-40.075</v>
      </c>
      <c r="B4792">
        <v>0.11828987188748212</v>
      </c>
    </row>
    <row r="4793" spans="1:2" ht="15">
      <c r="A4793">
        <v>-40.0625</v>
      </c>
      <c r="B4793">
        <v>0.11517214071023076</v>
      </c>
    </row>
    <row r="4794" spans="1:2" ht="15">
      <c r="A4794">
        <v>-40.050000000000004</v>
      </c>
      <c r="B4794">
        <v>0.12026478875976664</v>
      </c>
    </row>
    <row r="4795" spans="1:2" ht="15">
      <c r="A4795">
        <v>-40.0375</v>
      </c>
      <c r="B4795">
        <v>0.13343568405910228</v>
      </c>
    </row>
    <row r="4796" spans="1:2" ht="15">
      <c r="A4796">
        <v>-40.025000000000006</v>
      </c>
      <c r="B4796">
        <v>0.15162510728448184</v>
      </c>
    </row>
    <row r="4797" spans="1:2" ht="15">
      <c r="A4797">
        <v>-40.0125</v>
      </c>
      <c r="B4797">
        <v>0.17207488121215705</v>
      </c>
    </row>
    <row r="4798" spans="1:2" ht="15">
      <c r="A4798">
        <v>-40</v>
      </c>
      <c r="B4798">
        <v>0.19016158095090072</v>
      </c>
    </row>
    <row r="4799" spans="1:2" ht="15">
      <c r="A4799">
        <v>-39.9875</v>
      </c>
      <c r="B4799">
        <v>0.20301108729289866</v>
      </c>
    </row>
    <row r="4800" spans="1:2" ht="15">
      <c r="A4800">
        <v>-39.975</v>
      </c>
      <c r="B4800">
        <v>0.20712914192959717</v>
      </c>
    </row>
    <row r="4801" spans="1:2" ht="15">
      <c r="A4801">
        <v>-39.962500000000006</v>
      </c>
      <c r="B4801">
        <v>0.2017686693780094</v>
      </c>
    </row>
    <row r="4802" spans="1:2" ht="15">
      <c r="A4802">
        <v>-39.95</v>
      </c>
      <c r="B4802">
        <v>0.18628231046350052</v>
      </c>
    </row>
    <row r="4803" spans="1:2" ht="15">
      <c r="A4803">
        <v>-39.9375</v>
      </c>
      <c r="B4803">
        <v>0.16312947222495466</v>
      </c>
    </row>
    <row r="4804" spans="1:2" ht="15">
      <c r="A4804">
        <v>-39.925000000000004</v>
      </c>
      <c r="B4804">
        <v>0.13479363011909595</v>
      </c>
    </row>
    <row r="4805" spans="1:2" ht="15">
      <c r="A4805">
        <v>-39.9125</v>
      </c>
      <c r="B4805">
        <v>0.10610248993153942</v>
      </c>
    </row>
    <row r="4806" spans="1:2" ht="15">
      <c r="A4806">
        <v>-39.9</v>
      </c>
      <c r="B4806">
        <v>0.08055898571748564</v>
      </c>
    </row>
    <row r="4807" spans="1:2" ht="15">
      <c r="A4807">
        <v>-39.887499999999996</v>
      </c>
      <c r="B4807">
        <v>0.062286551466446266</v>
      </c>
    </row>
    <row r="4808" spans="1:2" ht="15">
      <c r="A4808">
        <v>-39.87500000000001</v>
      </c>
      <c r="B4808">
        <v>0.05247201530064955</v>
      </c>
    </row>
    <row r="4809" spans="1:2" ht="15">
      <c r="A4809">
        <v>-39.862500000000004</v>
      </c>
      <c r="B4809">
        <v>0.051850240981376805</v>
      </c>
    </row>
    <row r="4810" spans="1:2" ht="15">
      <c r="A4810">
        <v>-39.85</v>
      </c>
      <c r="B4810">
        <v>0.0580957328777212</v>
      </c>
    </row>
    <row r="4811" spans="1:2" ht="15">
      <c r="A4811">
        <v>-39.8375</v>
      </c>
      <c r="B4811">
        <v>0.06916126392883327</v>
      </c>
    </row>
    <row r="4812" spans="1:2" ht="15">
      <c r="A4812">
        <v>-39.825</v>
      </c>
      <c r="B4812">
        <v>0.08151894828656912</v>
      </c>
    </row>
    <row r="4813" spans="1:2" ht="15">
      <c r="A4813">
        <v>-39.8125</v>
      </c>
      <c r="B4813">
        <v>0.0934712411301657</v>
      </c>
    </row>
    <row r="4814" spans="1:2" ht="15">
      <c r="A4814">
        <v>-39.8</v>
      </c>
      <c r="B4814">
        <v>0.10319318866725874</v>
      </c>
    </row>
    <row r="4815" spans="1:2" ht="15">
      <c r="A4815">
        <v>-39.7875</v>
      </c>
      <c r="B4815">
        <v>0.11107216159109631</v>
      </c>
    </row>
    <row r="4816" spans="1:2" ht="15">
      <c r="A4816">
        <v>-39.775000000000006</v>
      </c>
      <c r="B4816">
        <v>0.11704185375138133</v>
      </c>
    </row>
    <row r="4817" spans="1:2" ht="15">
      <c r="A4817">
        <v>-39.7625</v>
      </c>
      <c r="B4817">
        <v>0.12241957854708453</v>
      </c>
    </row>
    <row r="4818" spans="1:2" ht="15">
      <c r="A4818">
        <v>-39.75</v>
      </c>
      <c r="B4818">
        <v>0.1270363729514204</v>
      </c>
    </row>
    <row r="4819" spans="1:2" ht="15">
      <c r="A4819">
        <v>-39.737500000000004</v>
      </c>
      <c r="B4819">
        <v>0.13161347111726476</v>
      </c>
    </row>
    <row r="4820" spans="1:2" ht="15">
      <c r="A4820">
        <v>-39.725</v>
      </c>
      <c r="B4820">
        <v>0.13509265535108095</v>
      </c>
    </row>
    <row r="4821" spans="1:2" ht="15">
      <c r="A4821">
        <v>-39.7125</v>
      </c>
      <c r="B4821">
        <v>0.13778414676121456</v>
      </c>
    </row>
    <row r="4822" spans="1:2" ht="15">
      <c r="A4822">
        <v>-39.699999999999996</v>
      </c>
      <c r="B4822">
        <v>0.13869564982172752</v>
      </c>
    </row>
    <row r="4823" spans="1:2" ht="15">
      <c r="A4823">
        <v>-39.68750000000001</v>
      </c>
      <c r="B4823">
        <v>0.13873666716262964</v>
      </c>
    </row>
    <row r="4824" spans="1:2" ht="15">
      <c r="A4824">
        <v>-39.675000000000004</v>
      </c>
      <c r="B4824">
        <v>0.13775630417314333</v>
      </c>
    </row>
    <row r="4825" spans="1:2" ht="15">
      <c r="A4825">
        <v>-39.6625</v>
      </c>
      <c r="B4825">
        <v>0.13716293780376995</v>
      </c>
    </row>
    <row r="4826" spans="1:2" ht="15">
      <c r="A4826">
        <v>-39.65</v>
      </c>
      <c r="B4826">
        <v>0.13706024489289095</v>
      </c>
    </row>
    <row r="4827" spans="1:2" ht="15">
      <c r="A4827">
        <v>-39.6375</v>
      </c>
      <c r="B4827">
        <v>0.13840535571865917</v>
      </c>
    </row>
    <row r="4828" spans="1:2" ht="15">
      <c r="A4828">
        <v>-39.625</v>
      </c>
      <c r="B4828">
        <v>0.14079481686510728</v>
      </c>
    </row>
    <row r="4829" spans="1:2" ht="15">
      <c r="A4829">
        <v>-39.6125</v>
      </c>
      <c r="B4829">
        <v>0.14445178957112004</v>
      </c>
    </row>
    <row r="4830" spans="1:2" ht="15">
      <c r="A4830">
        <v>-39.6</v>
      </c>
      <c r="B4830">
        <v>0.1484942213717034</v>
      </c>
    </row>
    <row r="4831" spans="1:2" ht="15">
      <c r="A4831">
        <v>-39.587500000000006</v>
      </c>
      <c r="B4831">
        <v>0.15290023139236675</v>
      </c>
    </row>
    <row r="4832" spans="1:2" ht="15">
      <c r="A4832">
        <v>-39.575</v>
      </c>
      <c r="B4832">
        <v>0.1566979529959774</v>
      </c>
    </row>
    <row r="4833" spans="1:2" ht="15">
      <c r="A4833">
        <v>-39.5625</v>
      </c>
      <c r="B4833">
        <v>0.16010625529872424</v>
      </c>
    </row>
    <row r="4834" spans="1:2" ht="15">
      <c r="A4834">
        <v>-39.55</v>
      </c>
      <c r="B4834">
        <v>0.16234559710590557</v>
      </c>
    </row>
    <row r="4835" spans="1:2" ht="15">
      <c r="A4835">
        <v>-39.5375</v>
      </c>
      <c r="B4835">
        <v>0.1640405786958734</v>
      </c>
    </row>
    <row r="4836" spans="1:2" ht="15">
      <c r="A4836">
        <v>-39.525</v>
      </c>
      <c r="B4836">
        <v>0.1646459260934408</v>
      </c>
    </row>
    <row r="4837" spans="1:2" ht="15">
      <c r="A4837">
        <v>-39.5125</v>
      </c>
      <c r="B4837">
        <v>0.16495168516679218</v>
      </c>
    </row>
    <row r="4838" spans="1:2" ht="15">
      <c r="A4838">
        <v>-39.5</v>
      </c>
      <c r="B4838">
        <v>0.16436674469303947</v>
      </c>
    </row>
    <row r="4839" spans="1:2" ht="15">
      <c r="A4839">
        <v>-39.487500000000004</v>
      </c>
      <c r="B4839">
        <v>0.16346078366892514</v>
      </c>
    </row>
    <row r="4840" spans="1:2" ht="15">
      <c r="A4840">
        <v>-39.475</v>
      </c>
      <c r="B4840">
        <v>0.16143570081038713</v>
      </c>
    </row>
    <row r="4841" spans="1:2" ht="15">
      <c r="A4841">
        <v>-39.4625</v>
      </c>
      <c r="B4841">
        <v>0.15873959559234607</v>
      </c>
    </row>
    <row r="4842" spans="1:2" ht="15">
      <c r="A4842">
        <v>-39.449999999999996</v>
      </c>
      <c r="B4842">
        <v>0.15482210099977994</v>
      </c>
    </row>
    <row r="4843" spans="1:2" ht="15">
      <c r="A4843">
        <v>-39.4375</v>
      </c>
      <c r="B4843">
        <v>0.15062246521506983</v>
      </c>
    </row>
    <row r="4844" spans="1:2" ht="15">
      <c r="A4844">
        <v>-39.425000000000004</v>
      </c>
      <c r="B4844">
        <v>0.14637493958506936</v>
      </c>
    </row>
    <row r="4845" spans="1:2" ht="15">
      <c r="A4845">
        <v>-39.4125</v>
      </c>
      <c r="B4845">
        <v>0.1436649248916902</v>
      </c>
    </row>
    <row r="4846" spans="1:2" ht="15">
      <c r="A4846">
        <v>-39.4</v>
      </c>
      <c r="B4846">
        <v>0.14319392745389115</v>
      </c>
    </row>
    <row r="4847" spans="1:2" ht="15">
      <c r="A4847">
        <v>-39.3875</v>
      </c>
      <c r="B4847">
        <v>0.1463982443044465</v>
      </c>
    </row>
    <row r="4848" spans="1:2" ht="15">
      <c r="A4848">
        <v>-39.375</v>
      </c>
      <c r="B4848">
        <v>0.15324702134110077</v>
      </c>
    </row>
    <row r="4849" spans="1:2" ht="15">
      <c r="A4849">
        <v>-39.3625</v>
      </c>
      <c r="B4849">
        <v>0.16383350904339186</v>
      </c>
    </row>
    <row r="4850" spans="1:2" ht="15">
      <c r="A4850">
        <v>-39.35</v>
      </c>
      <c r="B4850">
        <v>0.1765156032174921</v>
      </c>
    </row>
    <row r="4851" spans="1:2" ht="15">
      <c r="A4851">
        <v>-39.337500000000006</v>
      </c>
      <c r="B4851">
        <v>0.19000711311705812</v>
      </c>
    </row>
    <row r="4852" spans="1:2" ht="15">
      <c r="A4852">
        <v>-39.325</v>
      </c>
      <c r="B4852">
        <v>0.2017704228257628</v>
      </c>
    </row>
    <row r="4853" spans="1:2" ht="15">
      <c r="A4853">
        <v>-39.3125</v>
      </c>
      <c r="B4853">
        <v>0.21054842264322657</v>
      </c>
    </row>
    <row r="4854" spans="1:2" ht="15">
      <c r="A4854">
        <v>-39.300000000000004</v>
      </c>
      <c r="B4854">
        <v>0.214573499026608</v>
      </c>
    </row>
    <row r="4855" spans="1:2" ht="15">
      <c r="A4855">
        <v>-39.2875</v>
      </c>
      <c r="B4855">
        <v>0.214110020665909</v>
      </c>
    </row>
    <row r="4856" spans="1:2" ht="15">
      <c r="A4856">
        <v>-39.275</v>
      </c>
      <c r="B4856">
        <v>0.2089760568831129</v>
      </c>
    </row>
    <row r="4857" spans="1:2" ht="15">
      <c r="A4857">
        <v>-39.262499999999996</v>
      </c>
      <c r="B4857">
        <v>0.20077473504609805</v>
      </c>
    </row>
    <row r="4858" spans="1:2" ht="15">
      <c r="A4858">
        <v>-39.25000000000001</v>
      </c>
      <c r="B4858">
        <v>0.18995869031271595</v>
      </c>
    </row>
    <row r="4859" spans="1:2" ht="15">
      <c r="A4859">
        <v>-39.237500000000004</v>
      </c>
      <c r="B4859">
        <v>0.17807990113412162</v>
      </c>
    </row>
    <row r="4860" spans="1:2" ht="15">
      <c r="A4860">
        <v>-39.225</v>
      </c>
      <c r="B4860">
        <v>0.16498491930346612</v>
      </c>
    </row>
    <row r="4861" spans="1:2" ht="15">
      <c r="A4861">
        <v>-39.2125</v>
      </c>
      <c r="B4861">
        <v>0.1514921577554923</v>
      </c>
    </row>
    <row r="4862" spans="1:2" ht="15">
      <c r="A4862">
        <v>-39.2</v>
      </c>
      <c r="B4862">
        <v>0.13706673275235007</v>
      </c>
    </row>
    <row r="4863" spans="1:2" ht="15">
      <c r="A4863">
        <v>-39.1875</v>
      </c>
      <c r="B4863">
        <v>0.1227923039215513</v>
      </c>
    </row>
    <row r="4864" spans="1:2" ht="15">
      <c r="A4864">
        <v>-39.175</v>
      </c>
      <c r="B4864">
        <v>0.1088736015436517</v>
      </c>
    </row>
    <row r="4865" spans="1:2" ht="15">
      <c r="A4865">
        <v>-39.1625</v>
      </c>
      <c r="B4865">
        <v>0.09715708094433705</v>
      </c>
    </row>
    <row r="4866" spans="1:2" ht="15">
      <c r="A4866">
        <v>-39.150000000000006</v>
      </c>
      <c r="B4866">
        <v>0.08819578624500139</v>
      </c>
    </row>
    <row r="4867" spans="1:2" ht="15">
      <c r="A4867">
        <v>-39.1375</v>
      </c>
      <c r="B4867">
        <v>0.08349048388055563</v>
      </c>
    </row>
    <row r="4868" spans="1:2" ht="15">
      <c r="A4868">
        <v>-39.125</v>
      </c>
      <c r="B4868">
        <v>0.0827138914045397</v>
      </c>
    </row>
    <row r="4869" spans="1:2" ht="15">
      <c r="A4869">
        <v>-39.1125</v>
      </c>
      <c r="B4869">
        <v>0.08618238936281561</v>
      </c>
    </row>
    <row r="4870" spans="1:2" ht="15">
      <c r="A4870">
        <v>-39.1</v>
      </c>
      <c r="B4870">
        <v>0.09257180317260107</v>
      </c>
    </row>
    <row r="4871" spans="1:2" ht="15">
      <c r="A4871">
        <v>-39.0875</v>
      </c>
      <c r="B4871">
        <v>0.10158837150744195</v>
      </c>
    </row>
    <row r="4872" spans="1:2" ht="15">
      <c r="A4872">
        <v>-39.075</v>
      </c>
      <c r="B4872">
        <v>0.11158207919015047</v>
      </c>
    </row>
    <row r="4873" spans="1:2" ht="15">
      <c r="A4873">
        <v>-39.0625</v>
      </c>
      <c r="B4873">
        <v>0.12217109496410669</v>
      </c>
    </row>
    <row r="4874" spans="1:2" ht="15">
      <c r="A4874">
        <v>-39.050000000000004</v>
      </c>
      <c r="B4874">
        <v>0.13162748151534753</v>
      </c>
    </row>
    <row r="4875" spans="1:2" ht="15">
      <c r="A4875">
        <v>-39.0375</v>
      </c>
      <c r="B4875">
        <v>0.13977201542503734</v>
      </c>
    </row>
    <row r="4876" spans="1:2" ht="15">
      <c r="A4876">
        <v>-39.025</v>
      </c>
      <c r="B4876">
        <v>0.14530197259058225</v>
      </c>
    </row>
    <row r="4877" spans="1:2" ht="15">
      <c r="A4877">
        <v>-39.0125</v>
      </c>
      <c r="B4877">
        <v>0.14888308013422494</v>
      </c>
    </row>
    <row r="4878" spans="1:2" ht="15">
      <c r="A4878">
        <v>-39</v>
      </c>
      <c r="B4878">
        <v>0.15037395536052164</v>
      </c>
    </row>
    <row r="4879" spans="1:2" ht="15">
      <c r="A4879">
        <v>-38.987500000000004</v>
      </c>
      <c r="B4879">
        <v>0.1515335716859886</v>
      </c>
    </row>
    <row r="4880" spans="1:2" ht="15">
      <c r="A4880">
        <v>-38.975</v>
      </c>
      <c r="B4880">
        <v>0.15279422476476348</v>
      </c>
    </row>
    <row r="4881" spans="1:2" ht="15">
      <c r="A4881">
        <v>-38.962500000000006</v>
      </c>
      <c r="B4881">
        <v>0.1554678950831378</v>
      </c>
    </row>
    <row r="4882" spans="1:2" ht="15">
      <c r="A4882">
        <v>-38.95</v>
      </c>
      <c r="B4882">
        <v>0.1588113622100695</v>
      </c>
    </row>
    <row r="4883" spans="1:2" ht="15">
      <c r="A4883">
        <v>-38.9375</v>
      </c>
      <c r="B4883">
        <v>0.16263250505899896</v>
      </c>
    </row>
    <row r="4884" spans="1:2" ht="15">
      <c r="A4884">
        <v>-38.925</v>
      </c>
      <c r="B4884">
        <v>0.16509383418875798</v>
      </c>
    </row>
    <row r="4885" spans="1:2" ht="15">
      <c r="A4885">
        <v>-38.9125</v>
      </c>
      <c r="B4885">
        <v>0.1656971359157257</v>
      </c>
    </row>
    <row r="4886" spans="1:2" ht="15">
      <c r="A4886">
        <v>-38.900000000000006</v>
      </c>
      <c r="B4886">
        <v>0.1633056459475408</v>
      </c>
    </row>
    <row r="4887" spans="1:2" ht="15">
      <c r="A4887">
        <v>-38.8875</v>
      </c>
      <c r="B4887">
        <v>0.158863837383835</v>
      </c>
    </row>
    <row r="4888" spans="1:2" ht="15">
      <c r="A4888">
        <v>-38.875</v>
      </c>
      <c r="B4888">
        <v>0.15275630634012055</v>
      </c>
    </row>
    <row r="4889" spans="1:2" ht="15">
      <c r="A4889">
        <v>-38.862500000000004</v>
      </c>
      <c r="B4889">
        <v>0.14693662540089847</v>
      </c>
    </row>
    <row r="4890" spans="1:2" ht="15">
      <c r="A4890">
        <v>-38.85</v>
      </c>
      <c r="B4890">
        <v>0.14183041481633601</v>
      </c>
    </row>
    <row r="4891" spans="1:2" ht="15">
      <c r="A4891">
        <v>-38.8375</v>
      </c>
      <c r="B4891">
        <v>0.13869525323213333</v>
      </c>
    </row>
    <row r="4892" spans="1:2" ht="15">
      <c r="A4892">
        <v>-38.824999999999996</v>
      </c>
      <c r="B4892">
        <v>0.13677059310397818</v>
      </c>
    </row>
    <row r="4893" spans="1:2" ht="15">
      <c r="A4893">
        <v>-38.81250000000001</v>
      </c>
      <c r="B4893">
        <v>0.1362518313328512</v>
      </c>
    </row>
    <row r="4894" spans="1:2" ht="15">
      <c r="A4894">
        <v>-38.800000000000004</v>
      </c>
      <c r="B4894">
        <v>0.13579652585352828</v>
      </c>
    </row>
    <row r="4895" spans="1:2" ht="15">
      <c r="A4895">
        <v>-38.7875</v>
      </c>
      <c r="B4895">
        <v>0.13563062237540657</v>
      </c>
    </row>
    <row r="4896" spans="1:2" ht="15">
      <c r="A4896">
        <v>-38.775</v>
      </c>
      <c r="B4896">
        <v>0.13494713476799547</v>
      </c>
    </row>
    <row r="4897" spans="1:2" ht="15">
      <c r="A4897">
        <v>-38.7625</v>
      </c>
      <c r="B4897">
        <v>0.1345538601825026</v>
      </c>
    </row>
    <row r="4898" spans="1:2" ht="15">
      <c r="A4898">
        <v>-38.75</v>
      </c>
      <c r="B4898">
        <v>0.1342163194829282</v>
      </c>
    </row>
    <row r="4899" spans="1:2" ht="15">
      <c r="A4899">
        <v>-38.7375</v>
      </c>
      <c r="B4899">
        <v>0.13505082734845827</v>
      </c>
    </row>
    <row r="4900" spans="1:2" ht="15">
      <c r="A4900">
        <v>-38.725</v>
      </c>
      <c r="B4900">
        <v>0.13705004473759932</v>
      </c>
    </row>
    <row r="4901" spans="1:2" ht="15">
      <c r="A4901">
        <v>-38.712500000000006</v>
      </c>
      <c r="B4901">
        <v>0.141345744783897</v>
      </c>
    </row>
    <row r="4902" spans="1:2" ht="15">
      <c r="A4902">
        <v>-38.7</v>
      </c>
      <c r="B4902">
        <v>0.147760593994859</v>
      </c>
    </row>
    <row r="4903" spans="1:2" ht="15">
      <c r="A4903">
        <v>-38.6875</v>
      </c>
      <c r="B4903">
        <v>0.15712445230299008</v>
      </c>
    </row>
    <row r="4904" spans="1:2" ht="15">
      <c r="A4904">
        <v>-38.675</v>
      </c>
      <c r="B4904">
        <v>0.16873782459708817</v>
      </c>
    </row>
    <row r="4905" spans="1:2" ht="15">
      <c r="A4905">
        <v>-38.6625</v>
      </c>
      <c r="B4905">
        <v>0.18292533100218955</v>
      </c>
    </row>
    <row r="4906" spans="1:2" ht="15">
      <c r="A4906">
        <v>-38.65</v>
      </c>
      <c r="B4906">
        <v>0.19824892841882663</v>
      </c>
    </row>
    <row r="4907" spans="1:2" ht="15">
      <c r="A4907">
        <v>-38.6375</v>
      </c>
      <c r="B4907">
        <v>0.21427567638789424</v>
      </c>
    </row>
    <row r="4908" spans="1:2" ht="15">
      <c r="A4908">
        <v>-38.625</v>
      </c>
      <c r="B4908">
        <v>0.22876612601378282</v>
      </c>
    </row>
    <row r="4909" spans="1:2" ht="15">
      <c r="A4909">
        <v>-38.612500000000004</v>
      </c>
      <c r="B4909">
        <v>0.24069776404453833</v>
      </c>
    </row>
    <row r="4910" spans="1:2" ht="15">
      <c r="A4910">
        <v>-38.6</v>
      </c>
      <c r="B4910">
        <v>0.24774743013379946</v>
      </c>
    </row>
    <row r="4911" spans="1:2" ht="15">
      <c r="A4911">
        <v>-38.5875</v>
      </c>
      <c r="B4911">
        <v>0.24931186158777027</v>
      </c>
    </row>
    <row r="4912" spans="1:2" ht="15">
      <c r="A4912">
        <v>-38.575</v>
      </c>
      <c r="B4912">
        <v>0.2441858938091812</v>
      </c>
    </row>
    <row r="4913" spans="1:2" ht="15">
      <c r="A4913">
        <v>-38.5625</v>
      </c>
      <c r="B4913">
        <v>0.233243256555203</v>
      </c>
    </row>
    <row r="4914" spans="1:2" ht="15">
      <c r="A4914">
        <v>-38.550000000000004</v>
      </c>
      <c r="B4914">
        <v>0.21697431789696167</v>
      </c>
    </row>
    <row r="4915" spans="1:2" ht="15">
      <c r="A4915">
        <v>-38.5375</v>
      </c>
      <c r="B4915">
        <v>0.1977929320503639</v>
      </c>
    </row>
    <row r="4916" spans="1:2" ht="15">
      <c r="A4916">
        <v>-38.525000000000006</v>
      </c>
      <c r="B4916">
        <v>0.1773738881808957</v>
      </c>
    </row>
    <row r="4917" spans="1:2" ht="15">
      <c r="A4917">
        <v>-38.5125</v>
      </c>
      <c r="B4917">
        <v>0.15878100952284238</v>
      </c>
    </row>
    <row r="4918" spans="1:2" ht="15">
      <c r="A4918">
        <v>-38.5</v>
      </c>
      <c r="B4918">
        <v>0.143658325813516</v>
      </c>
    </row>
    <row r="4919" spans="1:2" ht="15">
      <c r="A4919">
        <v>-38.4875</v>
      </c>
      <c r="B4919">
        <v>0.13430537659952474</v>
      </c>
    </row>
    <row r="4920" spans="1:2" ht="15">
      <c r="A4920">
        <v>-38.475</v>
      </c>
      <c r="B4920">
        <v>0.13103286313140236</v>
      </c>
    </row>
    <row r="4921" spans="1:2" ht="15">
      <c r="A4921">
        <v>-38.462500000000006</v>
      </c>
      <c r="B4921">
        <v>0.13426396266902843</v>
      </c>
    </row>
    <row r="4922" spans="1:2" ht="15">
      <c r="A4922">
        <v>-38.45</v>
      </c>
      <c r="B4922">
        <v>0.1422517712801048</v>
      </c>
    </row>
    <row r="4923" spans="1:2" ht="15">
      <c r="A4923">
        <v>-38.4375</v>
      </c>
      <c r="B4923">
        <v>0.15339719855832246</v>
      </c>
    </row>
    <row r="4924" spans="1:2" ht="15">
      <c r="A4924">
        <v>-38.425000000000004</v>
      </c>
      <c r="B4924">
        <v>0.1646371302662812</v>
      </c>
    </row>
    <row r="4925" spans="1:2" ht="15">
      <c r="A4925">
        <v>-38.4125</v>
      </c>
      <c r="B4925">
        <v>0.1741455777369724</v>
      </c>
    </row>
    <row r="4926" spans="1:2" ht="15">
      <c r="A4926">
        <v>-38.4</v>
      </c>
      <c r="B4926">
        <v>0.17971317227654499</v>
      </c>
    </row>
    <row r="4927" spans="1:2" ht="15">
      <c r="A4927">
        <v>-38.387499999999996</v>
      </c>
      <c r="B4927">
        <v>0.18131018771283358</v>
      </c>
    </row>
    <row r="4928" spans="1:2" ht="15">
      <c r="A4928">
        <v>-38.37500000000001</v>
      </c>
      <c r="B4928">
        <v>0.17867513383876388</v>
      </c>
    </row>
    <row r="4929" spans="1:2" ht="15">
      <c r="A4929">
        <v>-38.362500000000004</v>
      </c>
      <c r="B4929">
        <v>0.17377285236250567</v>
      </c>
    </row>
    <row r="4930" spans="1:2" ht="15">
      <c r="A4930">
        <v>-38.35</v>
      </c>
      <c r="B4930">
        <v>0.1674834457337568</v>
      </c>
    </row>
    <row r="4931" spans="1:2" ht="15">
      <c r="A4931">
        <v>-38.3375</v>
      </c>
      <c r="B4931">
        <v>0.1622597796845322</v>
      </c>
    </row>
    <row r="4932" spans="1:2" ht="15">
      <c r="A4932">
        <v>-38.325</v>
      </c>
      <c r="B4932">
        <v>0.15834738671999535</v>
      </c>
    </row>
    <row r="4933" spans="1:2" ht="15">
      <c r="A4933">
        <v>-38.3125</v>
      </c>
      <c r="B4933">
        <v>0.15708303837249377</v>
      </c>
    </row>
    <row r="4934" spans="1:2" ht="15">
      <c r="A4934">
        <v>-38.3</v>
      </c>
      <c r="B4934">
        <v>0.15719090304085537</v>
      </c>
    </row>
    <row r="4935" spans="1:2" ht="15">
      <c r="A4935">
        <v>-38.2875</v>
      </c>
      <c r="B4935">
        <v>0.15861535380085717</v>
      </c>
    </row>
    <row r="4936" spans="1:2" ht="15">
      <c r="A4936">
        <v>-38.275000000000006</v>
      </c>
      <c r="B4936">
        <v>0.15905981690808094</v>
      </c>
    </row>
    <row r="4937" spans="1:2" ht="15">
      <c r="A4937">
        <v>-38.2625</v>
      </c>
      <c r="B4937">
        <v>0.15795273091291626</v>
      </c>
    </row>
    <row r="4938" spans="1:2" ht="15">
      <c r="A4938">
        <v>-38.25</v>
      </c>
      <c r="B4938">
        <v>0.15341867205106186</v>
      </c>
    </row>
    <row r="4939" spans="1:2" ht="15">
      <c r="A4939">
        <v>-38.237500000000004</v>
      </c>
      <c r="B4939">
        <v>0.1459012771384908</v>
      </c>
    </row>
    <row r="4940" spans="1:2" ht="15">
      <c r="A4940">
        <v>-38.225</v>
      </c>
      <c r="B4940">
        <v>0.13538336557883068</v>
      </c>
    </row>
    <row r="4941" spans="1:2" ht="15">
      <c r="A4941">
        <v>-38.2125</v>
      </c>
      <c r="B4941">
        <v>0.12403472183644051</v>
      </c>
    </row>
    <row r="4942" spans="1:2" ht="15">
      <c r="A4942">
        <v>-38.2</v>
      </c>
      <c r="B4942">
        <v>0.11340943936698496</v>
      </c>
    </row>
    <row r="4943" spans="1:2" ht="15">
      <c r="A4943">
        <v>-38.18750000000001</v>
      </c>
      <c r="B4943">
        <v>0.10614390386203575</v>
      </c>
    </row>
    <row r="4944" spans="1:2" ht="15">
      <c r="A4944">
        <v>-38.175000000000004</v>
      </c>
      <c r="B4944">
        <v>0.10326124898147804</v>
      </c>
    </row>
    <row r="4945" spans="1:2" ht="15">
      <c r="A4945">
        <v>-38.1625</v>
      </c>
      <c r="B4945">
        <v>0.1058540063485616</v>
      </c>
    </row>
    <row r="4946" spans="1:2" ht="15">
      <c r="A4946">
        <v>-38.15</v>
      </c>
      <c r="B4946">
        <v>0.11298008288017954</v>
      </c>
    </row>
    <row r="4947" spans="1:2" ht="15">
      <c r="A4947">
        <v>-38.1375</v>
      </c>
      <c r="B4947">
        <v>0.12411754969743313</v>
      </c>
    </row>
    <row r="4948" spans="1:2" ht="15">
      <c r="A4948">
        <v>-38.125</v>
      </c>
      <c r="B4948">
        <v>0.13722669651372219</v>
      </c>
    </row>
    <row r="4949" spans="1:2" ht="15">
      <c r="A4949">
        <v>-38.112500000000004</v>
      </c>
      <c r="B4949">
        <v>0.15161639954698122</v>
      </c>
    </row>
    <row r="4950" spans="1:2" ht="15">
      <c r="A4950">
        <v>-38.1</v>
      </c>
      <c r="B4950">
        <v>0.16556330257114532</v>
      </c>
    </row>
    <row r="4951" spans="1:2" ht="15">
      <c r="A4951">
        <v>-38.087500000000006</v>
      </c>
      <c r="B4951">
        <v>0.1791152493965293</v>
      </c>
    </row>
    <row r="4952" spans="1:2" ht="15">
      <c r="A4952">
        <v>-38.075</v>
      </c>
      <c r="B4952">
        <v>0.1911313750735717</v>
      </c>
    </row>
    <row r="4953" spans="1:2" ht="15">
      <c r="A4953">
        <v>-38.0625</v>
      </c>
      <c r="B4953">
        <v>0.20185149723900203</v>
      </c>
    </row>
    <row r="4954" spans="1:2" ht="15">
      <c r="A4954">
        <v>-38.05</v>
      </c>
      <c r="B4954">
        <v>0.20993059441236778</v>
      </c>
    </row>
    <row r="4955" spans="1:2" ht="15">
      <c r="A4955">
        <v>-38.0375</v>
      </c>
      <c r="B4955">
        <v>0.2151039549978204</v>
      </c>
    </row>
    <row r="4956" spans="1:2" ht="15">
      <c r="A4956">
        <v>-38.025000000000006</v>
      </c>
      <c r="B4956">
        <v>0.21560677114019733</v>
      </c>
    </row>
    <row r="4957" spans="1:2" ht="15">
      <c r="A4957">
        <v>-38.0125</v>
      </c>
      <c r="B4957">
        <v>0.2111282176701749</v>
      </c>
    </row>
    <row r="4958" spans="1:2" ht="15">
      <c r="A4958">
        <v>-38</v>
      </c>
      <c r="B4958">
        <v>0.20057114732917433</v>
      </c>
    </row>
    <row r="4959" spans="1:2" ht="15">
      <c r="A4959">
        <v>-37.987500000000004</v>
      </c>
      <c r="B4959">
        <v>0.18512026931849387</v>
      </c>
    </row>
    <row r="4960" spans="1:2" ht="15">
      <c r="A4960">
        <v>-37.975</v>
      </c>
      <c r="B4960">
        <v>0.16559035507823108</v>
      </c>
    </row>
    <row r="4961" spans="1:2" ht="15">
      <c r="A4961">
        <v>-37.9625</v>
      </c>
      <c r="B4961">
        <v>0.14503158459806834</v>
      </c>
    </row>
    <row r="4962" spans="1:2" ht="15">
      <c r="A4962">
        <v>-37.949999999999996</v>
      </c>
      <c r="B4962">
        <v>0.125555941129565</v>
      </c>
    </row>
    <row r="4963" spans="1:2" ht="15">
      <c r="A4963">
        <v>-37.9375</v>
      </c>
      <c r="B4963">
        <v>0.11057519442514063</v>
      </c>
    </row>
    <row r="4964" spans="1:2" ht="15">
      <c r="A4964">
        <v>-37.925000000000004</v>
      </c>
      <c r="B4964">
        <v>0.10163744354939865</v>
      </c>
    </row>
    <row r="4965" spans="1:2" ht="15">
      <c r="A4965">
        <v>-37.9125</v>
      </c>
      <c r="B4965">
        <v>0.10047019538404164</v>
      </c>
    </row>
    <row r="4966" spans="1:2" ht="15">
      <c r="A4966">
        <v>-37.9</v>
      </c>
      <c r="B4966">
        <v>0.10635597887461973</v>
      </c>
    </row>
    <row r="4967" spans="1:2" ht="15">
      <c r="A4967">
        <v>-37.8875</v>
      </c>
      <c r="B4967">
        <v>0.11836101335844641</v>
      </c>
    </row>
    <row r="4968" spans="1:2" ht="15">
      <c r="A4968">
        <v>-37.875</v>
      </c>
      <c r="B4968">
        <v>0.1333987462696678</v>
      </c>
    </row>
    <row r="4969" spans="1:2" ht="15">
      <c r="A4969">
        <v>-37.8625</v>
      </c>
      <c r="B4969">
        <v>0.14896590799521753</v>
      </c>
    </row>
    <row r="4970" spans="1:2" ht="15">
      <c r="A4970">
        <v>-37.85</v>
      </c>
      <c r="B4970">
        <v>0.16158045551765834</v>
      </c>
    </row>
    <row r="4971" spans="1:2" ht="15">
      <c r="A4971">
        <v>-37.837500000000006</v>
      </c>
      <c r="B4971">
        <v>0.16992135682634907</v>
      </c>
    </row>
    <row r="4972" spans="1:2" ht="15">
      <c r="A4972">
        <v>-37.825</v>
      </c>
      <c r="B4972">
        <v>0.17272398562616154</v>
      </c>
    </row>
    <row r="4973" spans="1:2" ht="15">
      <c r="A4973">
        <v>-37.8125</v>
      </c>
      <c r="B4973">
        <v>0.17161932797669766</v>
      </c>
    </row>
    <row r="4974" spans="1:2" ht="15">
      <c r="A4974">
        <v>-37.800000000000004</v>
      </c>
      <c r="B4974">
        <v>0.16789356101996913</v>
      </c>
    </row>
    <row r="4975" spans="1:2" ht="15">
      <c r="A4975">
        <v>-37.7875</v>
      </c>
      <c r="B4975">
        <v>0.16482744337530325</v>
      </c>
    </row>
    <row r="4976" spans="1:2" ht="15">
      <c r="A4976">
        <v>-37.775</v>
      </c>
      <c r="B4976">
        <v>0.1637995150209181</v>
      </c>
    </row>
    <row r="4977" spans="1:2" ht="15">
      <c r="A4977">
        <v>-37.762499999999996</v>
      </c>
      <c r="B4977">
        <v>0.1666910702476371</v>
      </c>
    </row>
    <row r="4978" spans="1:2" ht="15">
      <c r="A4978">
        <v>-37.75000000000001</v>
      </c>
      <c r="B4978">
        <v>0.1725135588321156</v>
      </c>
    </row>
    <row r="4979" spans="1:2" ht="15">
      <c r="A4979">
        <v>-37.737500000000004</v>
      </c>
      <c r="B4979">
        <v>0.18044049517241115</v>
      </c>
    </row>
    <row r="4980" spans="1:2" ht="15">
      <c r="A4980">
        <v>-37.725</v>
      </c>
      <c r="B4980">
        <v>0.18754890994868642</v>
      </c>
    </row>
    <row r="4981" spans="1:2" ht="15">
      <c r="A4981">
        <v>-37.7125</v>
      </c>
      <c r="B4981">
        <v>0.1921192235723698</v>
      </c>
    </row>
    <row r="4982" spans="1:2" ht="15">
      <c r="A4982">
        <v>-37.7</v>
      </c>
      <c r="B4982">
        <v>0.19208974510684093</v>
      </c>
    </row>
    <row r="4983" spans="1:2" ht="15">
      <c r="A4983">
        <v>-37.6875</v>
      </c>
      <c r="B4983">
        <v>0.18764651907876861</v>
      </c>
    </row>
    <row r="4984" spans="1:2" ht="15">
      <c r="A4984">
        <v>-37.675</v>
      </c>
      <c r="B4984">
        <v>0.1794391919489801</v>
      </c>
    </row>
    <row r="4985" spans="1:2" ht="15">
      <c r="A4985">
        <v>-37.6625</v>
      </c>
      <c r="B4985">
        <v>0.16992135682634907</v>
      </c>
    </row>
    <row r="4986" spans="1:2" ht="15">
      <c r="A4986">
        <v>-37.650000000000006</v>
      </c>
      <c r="B4986">
        <v>0.1611386431929589</v>
      </c>
    </row>
    <row r="4987" spans="1:2" ht="15">
      <c r="A4987">
        <v>-37.6375</v>
      </c>
      <c r="B4987">
        <v>0.15555072294413042</v>
      </c>
    </row>
    <row r="4988" spans="1:2" ht="15">
      <c r="A4988">
        <v>-37.625</v>
      </c>
      <c r="B4988">
        <v>0.15389324181492264</v>
      </c>
    </row>
    <row r="4989" spans="1:2" ht="15">
      <c r="A4989">
        <v>-37.6125</v>
      </c>
      <c r="B4989">
        <v>0.1565446572760418</v>
      </c>
    </row>
    <row r="4990" spans="1:2" ht="15">
      <c r="A4990">
        <v>-37.6</v>
      </c>
      <c r="B4990">
        <v>0.16183883665499732</v>
      </c>
    </row>
    <row r="4991" spans="1:2" ht="15">
      <c r="A4991">
        <v>-37.5875</v>
      </c>
      <c r="B4991">
        <v>0.168430455328482</v>
      </c>
    </row>
    <row r="4992" spans="1:2" ht="15">
      <c r="A4992">
        <v>-37.575</v>
      </c>
      <c r="B4992">
        <v>0.17365051625502104</v>
      </c>
    </row>
    <row r="4993" spans="1:2" ht="15">
      <c r="A4993">
        <v>-37.5625</v>
      </c>
      <c r="B4993">
        <v>0.17629910212278038</v>
      </c>
    </row>
    <row r="4994" spans="1:2" ht="15">
      <c r="A4994">
        <v>-37.550000000000004</v>
      </c>
      <c r="B4994">
        <v>0.17447319979603818</v>
      </c>
    </row>
    <row r="4995" spans="1:2" ht="15">
      <c r="A4995">
        <v>-37.5375</v>
      </c>
      <c r="B4995">
        <v>0.16826479960649676</v>
      </c>
    </row>
    <row r="4996" spans="1:2" ht="15">
      <c r="A4996">
        <v>-37.525</v>
      </c>
      <c r="B4996">
        <v>0.15717808823882198</v>
      </c>
    </row>
    <row r="4997" spans="1:2" ht="15">
      <c r="A4997">
        <v>-37.512499999999996</v>
      </c>
      <c r="B4997">
        <v>0.14271240449027514</v>
      </c>
    </row>
    <row r="4998" spans="1:2" ht="15">
      <c r="A4998">
        <v>-37.5</v>
      </c>
      <c r="B4998">
        <v>0.1257045128995488</v>
      </c>
    </row>
    <row r="4999" spans="1:2" ht="15">
      <c r="A4999">
        <v>-37.487500000000004</v>
      </c>
      <c r="B4999">
        <v>0.1087529814833031</v>
      </c>
    </row>
    <row r="5000" spans="1:2" ht="15">
      <c r="A5000">
        <v>-37.475</v>
      </c>
      <c r="B5000">
        <v>0.09329452607356852</v>
      </c>
    </row>
    <row r="5001" spans="1:2" ht="15">
      <c r="A5001">
        <v>-37.4625</v>
      </c>
      <c r="B5001">
        <v>0.08179251273020703</v>
      </c>
    </row>
    <row r="5002" spans="1:2" ht="15">
      <c r="A5002">
        <v>-37.45</v>
      </c>
      <c r="B5002">
        <v>0.07466501858514252</v>
      </c>
    </row>
    <row r="5003" spans="1:2" ht="15">
      <c r="A5003">
        <v>-37.4375</v>
      </c>
      <c r="B5003">
        <v>0.07272286195151571</v>
      </c>
    </row>
    <row r="5004" spans="1:2" ht="15">
      <c r="A5004">
        <v>-37.425</v>
      </c>
      <c r="B5004">
        <v>0.07451088853061323</v>
      </c>
    </row>
    <row r="5005" spans="1:2" ht="15">
      <c r="A5005">
        <v>-37.4125</v>
      </c>
      <c r="B5005">
        <v>0.07939050476142119</v>
      </c>
    </row>
    <row r="5006" spans="1:2" ht="15">
      <c r="A5006">
        <v>-37.400000000000006</v>
      </c>
      <c r="B5006">
        <v>0.08540090388818418</v>
      </c>
    </row>
    <row r="5007" spans="1:2" ht="15">
      <c r="A5007">
        <v>-37.3875</v>
      </c>
      <c r="B5007">
        <v>0.09235306500676539</v>
      </c>
    </row>
    <row r="5008" spans="1:2" ht="15">
      <c r="A5008">
        <v>-37.375</v>
      </c>
      <c r="B5008">
        <v>0.09924293340807865</v>
      </c>
    </row>
    <row r="5009" spans="1:2" ht="15">
      <c r="A5009">
        <v>-37.362500000000004</v>
      </c>
      <c r="B5009">
        <v>0.10672369888898406</v>
      </c>
    </row>
    <row r="5010" spans="1:2" ht="15">
      <c r="A5010">
        <v>-37.35</v>
      </c>
      <c r="B5010">
        <v>0.11414707339905442</v>
      </c>
    </row>
    <row r="5011" spans="1:2" ht="15">
      <c r="A5011">
        <v>-37.3375</v>
      </c>
      <c r="B5011">
        <v>0.12204685317261776</v>
      </c>
    </row>
    <row r="5012" spans="1:2" ht="15">
      <c r="A5012">
        <v>-37.324999999999996</v>
      </c>
      <c r="B5012">
        <v>0.12930708040776634</v>
      </c>
    </row>
    <row r="5013" spans="1:2" ht="15">
      <c r="A5013">
        <v>-37.31250000000001</v>
      </c>
      <c r="B5013">
        <v>0.13604476168036966</v>
      </c>
    </row>
    <row r="5014" spans="1:2" ht="15">
      <c r="A5014">
        <v>-37.300000000000004</v>
      </c>
      <c r="B5014">
        <v>0.14112525362311676</v>
      </c>
    </row>
    <row r="5015" spans="1:2" ht="15">
      <c r="A5015">
        <v>-37.2875</v>
      </c>
      <c r="B5015">
        <v>0.14507299852856465</v>
      </c>
    </row>
    <row r="5016" spans="1:2" ht="15">
      <c r="A5016">
        <v>-37.275</v>
      </c>
      <c r="B5016">
        <v>0.14732439582245657</v>
      </c>
    </row>
    <row r="5017" spans="1:2" ht="15">
      <c r="A5017">
        <v>-37.2625</v>
      </c>
      <c r="B5017">
        <v>0.14859318262075077</v>
      </c>
    </row>
    <row r="5018" spans="1:2" ht="15">
      <c r="A5018">
        <v>-37.25</v>
      </c>
      <c r="B5018">
        <v>0.14828442597581093</v>
      </c>
    </row>
    <row r="5019" spans="1:2" ht="15">
      <c r="A5019">
        <v>-37.2375</v>
      </c>
      <c r="B5019">
        <v>0.14689521147040216</v>
      </c>
    </row>
    <row r="5020" spans="1:2" ht="15">
      <c r="A5020">
        <v>-37.225</v>
      </c>
      <c r="B5020">
        <v>0.14396524400669897</v>
      </c>
    </row>
    <row r="5021" spans="1:2" ht="15">
      <c r="A5021">
        <v>-37.212500000000006</v>
      </c>
      <c r="B5021">
        <v>0.14043463831297823</v>
      </c>
    </row>
    <row r="5022" spans="1:2" ht="15">
      <c r="A5022">
        <v>-37.2</v>
      </c>
      <c r="B5022">
        <v>0.1367515496109581</v>
      </c>
    </row>
    <row r="5023" spans="1:2" ht="15">
      <c r="A5023">
        <v>-37.1875</v>
      </c>
      <c r="B5023">
        <v>0.1347609298349841</v>
      </c>
    </row>
    <row r="5024" spans="1:2" ht="15">
      <c r="A5024">
        <v>-37.175</v>
      </c>
      <c r="B5024">
        <v>0.13527362641421647</v>
      </c>
    </row>
    <row r="5025" spans="1:2" ht="15">
      <c r="A5025">
        <v>-37.1625</v>
      </c>
      <c r="B5025">
        <v>0.13948211791156317</v>
      </c>
    </row>
    <row r="5026" spans="1:2" ht="15">
      <c r="A5026">
        <v>-37.15</v>
      </c>
      <c r="B5026">
        <v>0.1466163296630535</v>
      </c>
    </row>
    <row r="5027" spans="1:2" ht="15">
      <c r="A5027">
        <v>-37.1375</v>
      </c>
      <c r="B5027">
        <v>0.15592344831859717</v>
      </c>
    </row>
    <row r="5028" spans="1:2" ht="15">
      <c r="A5028">
        <v>-37.125</v>
      </c>
      <c r="B5028">
        <v>0.1649993145067133</v>
      </c>
    </row>
    <row r="5029" spans="1:2" ht="15">
      <c r="A5029">
        <v>-37.112500000000004</v>
      </c>
      <c r="B5029">
        <v>0.1722819508646386</v>
      </c>
    </row>
    <row r="5030" spans="1:2" ht="15">
      <c r="A5030">
        <v>-37.1</v>
      </c>
      <c r="B5030">
        <v>0.17564357427956165</v>
      </c>
    </row>
    <row r="5031" spans="1:2" ht="15">
      <c r="A5031">
        <v>-37.0875</v>
      </c>
      <c r="B5031">
        <v>0.17476678669441703</v>
      </c>
    </row>
    <row r="5032" spans="1:2" ht="15">
      <c r="A5032">
        <v>-37.075</v>
      </c>
      <c r="B5032">
        <v>0.16929127351939674</v>
      </c>
    </row>
    <row r="5033" spans="1:2" ht="15">
      <c r="A5033">
        <v>-37.0625</v>
      </c>
      <c r="B5033">
        <v>0.1606860503256725</v>
      </c>
    </row>
    <row r="5034" spans="1:2" ht="15">
      <c r="A5034">
        <v>-37.050000000000004</v>
      </c>
      <c r="B5034">
        <v>0.14992150051825548</v>
      </c>
    </row>
    <row r="5035" spans="1:2" ht="15">
      <c r="A5035">
        <v>-37.0375</v>
      </c>
      <c r="B5035">
        <v>0.13927504825908163</v>
      </c>
    </row>
    <row r="5036" spans="1:2" ht="15">
      <c r="A5036">
        <v>-37.025000000000006</v>
      </c>
      <c r="B5036">
        <v>0.12994181752760192</v>
      </c>
    </row>
    <row r="5037" spans="1:2" ht="15">
      <c r="A5037">
        <v>-37.0125</v>
      </c>
      <c r="B5037">
        <v>0.1239933079059442</v>
      </c>
    </row>
    <row r="5038" spans="1:2" ht="15">
      <c r="A5038">
        <v>-37</v>
      </c>
      <c r="B5038">
        <v>0.1219755047690336</v>
      </c>
    </row>
    <row r="5039" spans="1:2" ht="15">
      <c r="A5039">
        <v>-36.9875</v>
      </c>
      <c r="B5039">
        <v>0.12486300044636667</v>
      </c>
    </row>
    <row r="5040" spans="1:2" ht="15">
      <c r="A5040">
        <v>-36.975</v>
      </c>
      <c r="B5040">
        <v>0.1317071455332135</v>
      </c>
    </row>
    <row r="5041" spans="1:2" ht="15">
      <c r="A5041">
        <v>-36.962500000000006</v>
      </c>
      <c r="B5041">
        <v>0.14167705622786744</v>
      </c>
    </row>
    <row r="5042" spans="1:2" ht="15">
      <c r="A5042">
        <v>-36.95</v>
      </c>
      <c r="B5042">
        <v>0.152150879386868</v>
      </c>
    </row>
    <row r="5043" spans="1:2" ht="15">
      <c r="A5043">
        <v>-36.9375</v>
      </c>
      <c r="B5043">
        <v>0.16122443142212453</v>
      </c>
    </row>
    <row r="5044" spans="1:2" ht="15">
      <c r="A5044">
        <v>-36.925000000000004</v>
      </c>
      <c r="B5044">
        <v>0.166427663776271</v>
      </c>
    </row>
    <row r="5045" spans="1:2" ht="15">
      <c r="A5045">
        <v>-36.9125</v>
      </c>
      <c r="B5045">
        <v>0.16727086527458537</v>
      </c>
    </row>
    <row r="5046" spans="1:2" ht="15">
      <c r="A5046">
        <v>-36.9</v>
      </c>
      <c r="B5046">
        <v>0.1635238220085341</v>
      </c>
    </row>
    <row r="5047" spans="1:2" ht="15">
      <c r="A5047">
        <v>-36.887499999999996</v>
      </c>
      <c r="B5047">
        <v>0.15695879658100484</v>
      </c>
    </row>
    <row r="5048" spans="1:2" ht="15">
      <c r="A5048">
        <v>-36.87500000000001</v>
      </c>
      <c r="B5048">
        <v>0.14881342914573784</v>
      </c>
    </row>
    <row r="5049" spans="1:2" ht="15">
      <c r="A5049">
        <v>-36.862500000000004</v>
      </c>
      <c r="B5049">
        <v>0.1413043308534007</v>
      </c>
    </row>
    <row r="5050" spans="1:2" ht="15">
      <c r="A5050">
        <v>-36.85</v>
      </c>
      <c r="B5050">
        <v>0.13493147880759623</v>
      </c>
    </row>
    <row r="5051" spans="1:2" ht="15">
      <c r="A5051">
        <v>-36.8375</v>
      </c>
      <c r="B5051">
        <v>0.1306609507158497</v>
      </c>
    </row>
    <row r="5052" spans="1:2" ht="15">
      <c r="A5052">
        <v>-36.825</v>
      </c>
      <c r="B5052">
        <v>0.12764315704424595</v>
      </c>
    </row>
    <row r="5053" spans="1:2" ht="15">
      <c r="A5053">
        <v>-36.8125</v>
      </c>
      <c r="B5053">
        <v>0.12598117656976698</v>
      </c>
    </row>
    <row r="5054" spans="1:2" ht="15">
      <c r="A5054">
        <v>-36.8</v>
      </c>
      <c r="B5054">
        <v>0.12440465998467141</v>
      </c>
    </row>
    <row r="5055" spans="1:2" ht="15">
      <c r="A5055">
        <v>-36.7875</v>
      </c>
      <c r="B5055">
        <v>0.12291654571304023</v>
      </c>
    </row>
    <row r="5056" spans="1:2" ht="15">
      <c r="A5056">
        <v>-36.775000000000006</v>
      </c>
      <c r="B5056">
        <v>0.12045815536138431</v>
      </c>
    </row>
    <row r="5057" spans="1:2" ht="15">
      <c r="A5057">
        <v>-36.7625</v>
      </c>
      <c r="B5057">
        <v>0.11740849295703135</v>
      </c>
    </row>
    <row r="5058" spans="1:2" ht="15">
      <c r="A5058">
        <v>-36.75</v>
      </c>
      <c r="B5058">
        <v>0.11325695993037492</v>
      </c>
    </row>
    <row r="5059" spans="1:2" ht="15">
      <c r="A5059">
        <v>-36.7375</v>
      </c>
      <c r="B5059">
        <v>0.10887722327479203</v>
      </c>
    </row>
    <row r="5060" spans="1:2" ht="15">
      <c r="A5060">
        <v>-36.725</v>
      </c>
      <c r="B5060">
        <v>0.10418199889329235</v>
      </c>
    </row>
    <row r="5061" spans="1:2" ht="15">
      <c r="A5061">
        <v>-36.7125</v>
      </c>
      <c r="B5061">
        <v>0.10042878145354533</v>
      </c>
    </row>
    <row r="5062" spans="1:2" ht="15">
      <c r="A5062">
        <v>-36.7</v>
      </c>
      <c r="B5062">
        <v>0.09760586883919647</v>
      </c>
    </row>
    <row r="5063" spans="1:2" ht="15">
      <c r="A5063">
        <v>-36.6875</v>
      </c>
      <c r="B5063">
        <v>0.0968671834308629</v>
      </c>
    </row>
    <row r="5064" spans="1:2" ht="15">
      <c r="A5064">
        <v>-36.675000000000004</v>
      </c>
      <c r="B5064">
        <v>0.09766505002467092</v>
      </c>
    </row>
    <row r="5065" spans="1:2" ht="15">
      <c r="A5065">
        <v>-36.6625</v>
      </c>
      <c r="B5065">
        <v>0.10059443717553056</v>
      </c>
    </row>
    <row r="5066" spans="1:2" ht="15">
      <c r="A5066">
        <v>-36.65</v>
      </c>
      <c r="B5066">
        <v>0.10452105130069583</v>
      </c>
    </row>
    <row r="5067" spans="1:2" ht="15">
      <c r="A5067">
        <v>-36.6375</v>
      </c>
      <c r="B5067">
        <v>0.10958126009322924</v>
      </c>
    </row>
    <row r="5068" spans="1:2" ht="15">
      <c r="A5068">
        <v>-36.625</v>
      </c>
      <c r="B5068">
        <v>0.11448416548266008</v>
      </c>
    </row>
    <row r="5069" spans="1:2" ht="15">
      <c r="A5069">
        <v>-36.612500000000004</v>
      </c>
      <c r="B5069">
        <v>0.11935494769035779</v>
      </c>
    </row>
    <row r="5070" spans="1:2" ht="15">
      <c r="A5070">
        <v>-36.6</v>
      </c>
      <c r="B5070">
        <v>0.12333017147208519</v>
      </c>
    </row>
    <row r="5071" spans="1:2" ht="15">
      <c r="A5071">
        <v>-36.587500000000006</v>
      </c>
      <c r="B5071">
        <v>0.12693369697118204</v>
      </c>
    </row>
    <row r="5072" spans="1:2" ht="15">
      <c r="A5072">
        <v>-36.575</v>
      </c>
      <c r="B5072">
        <v>0.12968952910195394</v>
      </c>
    </row>
    <row r="5073" spans="1:2" ht="15">
      <c r="A5073">
        <v>-36.5625</v>
      </c>
      <c r="B5073">
        <v>0.13227609400520568</v>
      </c>
    </row>
    <row r="5074" spans="1:2" ht="15">
      <c r="A5074">
        <v>-36.55</v>
      </c>
      <c r="B5074">
        <v>0.1343334774982308</v>
      </c>
    </row>
    <row r="5075" spans="1:2" ht="15">
      <c r="A5075">
        <v>-36.5375</v>
      </c>
      <c r="B5075">
        <v>0.1368730402902958</v>
      </c>
    </row>
    <row r="5076" spans="1:2" ht="15">
      <c r="A5076">
        <v>-36.525000000000006</v>
      </c>
      <c r="B5076">
        <v>0.13989539372718338</v>
      </c>
    </row>
    <row r="5077" spans="1:2" ht="15">
      <c r="A5077">
        <v>-36.5125</v>
      </c>
      <c r="B5077">
        <v>0.1447831010150905</v>
      </c>
    </row>
    <row r="5078" spans="1:2" ht="15">
      <c r="A5078">
        <v>-36.5</v>
      </c>
      <c r="B5078">
        <v>0.15148323286617021</v>
      </c>
    </row>
    <row r="5079" spans="1:2" ht="15">
      <c r="A5079">
        <v>-36.487500000000004</v>
      </c>
      <c r="B5079">
        <v>0.16085170604765775</v>
      </c>
    </row>
    <row r="5080" spans="1:2" ht="15">
      <c r="A5080">
        <v>-36.475</v>
      </c>
      <c r="B5080">
        <v>0.17156684898714977</v>
      </c>
    </row>
    <row r="5081" spans="1:2" ht="15">
      <c r="A5081">
        <v>-36.4625</v>
      </c>
      <c r="B5081">
        <v>0.18280108921070065</v>
      </c>
    </row>
    <row r="5082" spans="1:2" ht="15">
      <c r="A5082">
        <v>-36.449999999999996</v>
      </c>
      <c r="B5082">
        <v>0.19173902985485555</v>
      </c>
    </row>
    <row r="5083" spans="1:2" ht="15">
      <c r="A5083">
        <v>-36.43750000000001</v>
      </c>
      <c r="B5083">
        <v>0.19692323950994145</v>
      </c>
    </row>
    <row r="5084" spans="1:2" ht="15">
      <c r="A5084">
        <v>-36.425000000000004</v>
      </c>
      <c r="B5084">
        <v>0.19618177190024563</v>
      </c>
    </row>
    <row r="5085" spans="1:2" ht="15">
      <c r="A5085">
        <v>-36.4125</v>
      </c>
      <c r="B5085">
        <v>0.18975862953408026</v>
      </c>
    </row>
    <row r="5086" spans="1:2" ht="15">
      <c r="A5086">
        <v>-36.4</v>
      </c>
      <c r="B5086">
        <v>0.17801464018414342</v>
      </c>
    </row>
    <row r="5087" spans="1:2" ht="15">
      <c r="A5087">
        <v>-36.3875</v>
      </c>
      <c r="B5087">
        <v>0.16375068118239927</v>
      </c>
    </row>
    <row r="5088" spans="1:2" ht="15">
      <c r="A5088">
        <v>-36.375</v>
      </c>
      <c r="B5088">
        <v>0.14928539270425917</v>
      </c>
    </row>
    <row r="5089" spans="1:2" ht="15">
      <c r="A5089">
        <v>-36.3625</v>
      </c>
      <c r="B5089">
        <v>0.13803263034419241</v>
      </c>
    </row>
    <row r="5090" spans="1:2" ht="15">
      <c r="A5090">
        <v>-36.35</v>
      </c>
      <c r="B5090">
        <v>0.13154941307232226</v>
      </c>
    </row>
    <row r="5091" spans="1:2" ht="15">
      <c r="A5091">
        <v>-36.337500000000006</v>
      </c>
      <c r="B5091">
        <v>0.13140640146478322</v>
      </c>
    </row>
    <row r="5092" spans="1:2" ht="15">
      <c r="A5092">
        <v>-36.325</v>
      </c>
      <c r="B5092">
        <v>0.13680128601952687</v>
      </c>
    </row>
    <row r="5093" spans="1:2" ht="15">
      <c r="A5093">
        <v>-36.3125</v>
      </c>
      <c r="B5093">
        <v>0.1471022811228837</v>
      </c>
    </row>
    <row r="5094" spans="1:2" ht="15">
      <c r="A5094">
        <v>-36.300000000000004</v>
      </c>
      <c r="B5094">
        <v>0.15991851388221448</v>
      </c>
    </row>
    <row r="5095" spans="1:2" ht="15">
      <c r="A5095">
        <v>-36.2875</v>
      </c>
      <c r="B5095">
        <v>0.1741041638064761</v>
      </c>
    </row>
    <row r="5096" spans="1:2" ht="15">
      <c r="A5096">
        <v>-36.275</v>
      </c>
      <c r="B5096">
        <v>0.18766085548340475</v>
      </c>
    </row>
    <row r="5097" spans="1:2" ht="15">
      <c r="A5097">
        <v>-36.2625</v>
      </c>
      <c r="B5097">
        <v>0.20036059574113496</v>
      </c>
    </row>
    <row r="5098" spans="1:2" ht="15">
      <c r="A5098">
        <v>-36.25000000000001</v>
      </c>
      <c r="B5098">
        <v>0.21101818849287848</v>
      </c>
    </row>
    <row r="5099" spans="1:2" ht="15">
      <c r="A5099">
        <v>-36.237500000000004</v>
      </c>
      <c r="B5099">
        <v>0.2197423152134068</v>
      </c>
    </row>
    <row r="5100" spans="1:2" ht="15">
      <c r="A5100">
        <v>-36.225</v>
      </c>
      <c r="B5100">
        <v>0.22534914361656735</v>
      </c>
    </row>
    <row r="5101" spans="1:2" ht="15">
      <c r="A5101">
        <v>-36.2125</v>
      </c>
      <c r="B5101">
        <v>0.22790085952117936</v>
      </c>
    </row>
    <row r="5102" spans="1:2" ht="15">
      <c r="A5102">
        <v>-36.2</v>
      </c>
      <c r="B5102">
        <v>0.22640413787383695</v>
      </c>
    </row>
    <row r="5103" spans="1:2" ht="15">
      <c r="A5103">
        <v>-36.1875</v>
      </c>
      <c r="B5103">
        <v>0.22152311422474802</v>
      </c>
    </row>
    <row r="5104" spans="1:2" ht="15">
      <c r="A5104">
        <v>-36.175</v>
      </c>
      <c r="B5104">
        <v>0.2130363532080756</v>
      </c>
    </row>
    <row r="5105" spans="1:2" ht="15">
      <c r="A5105">
        <v>-36.1625</v>
      </c>
      <c r="B5105">
        <v>0.20259694798793557</v>
      </c>
    </row>
    <row r="5106" spans="1:2" ht="15">
      <c r="A5106">
        <v>-36.150000000000006</v>
      </c>
      <c r="B5106">
        <v>0.19071441562043392</v>
      </c>
    </row>
    <row r="5107" spans="1:2" ht="15">
      <c r="A5107">
        <v>-36.1375</v>
      </c>
      <c r="B5107">
        <v>0.17948797477099607</v>
      </c>
    </row>
    <row r="5108" spans="1:2" ht="15">
      <c r="A5108">
        <v>-36.125</v>
      </c>
      <c r="B5108">
        <v>0.16948955890906314</v>
      </c>
    </row>
    <row r="5109" spans="1:2" ht="15">
      <c r="A5109">
        <v>-36.1125</v>
      </c>
      <c r="B5109">
        <v>0.16246684933701375</v>
      </c>
    </row>
    <row r="5110" spans="1:2" ht="15">
      <c r="A5110">
        <v>-36.1</v>
      </c>
      <c r="B5110">
        <v>0.15850819716709405</v>
      </c>
    </row>
    <row r="5111" spans="1:2" ht="15">
      <c r="A5111">
        <v>-36.0875</v>
      </c>
      <c r="B5111">
        <v>0.15836687021787932</v>
      </c>
    </row>
    <row r="5112" spans="1:2" ht="15">
      <c r="A5112">
        <v>-36.075</v>
      </c>
      <c r="B5112">
        <v>0.16098540596682773</v>
      </c>
    </row>
    <row r="5113" spans="1:2" ht="15">
      <c r="A5113">
        <v>-36.0625</v>
      </c>
      <c r="B5113">
        <v>0.16557289412423679</v>
      </c>
    </row>
    <row r="5114" spans="1:2" ht="15">
      <c r="A5114">
        <v>-36.050000000000004</v>
      </c>
      <c r="B5114">
        <v>0.16978181607931164</v>
      </c>
    </row>
    <row r="5115" spans="1:2" ht="15">
      <c r="A5115">
        <v>-36.0375</v>
      </c>
      <c r="B5115">
        <v>0.17215770907314967</v>
      </c>
    </row>
    <row r="5116" spans="1:2" ht="15">
      <c r="A5116">
        <v>-36.025</v>
      </c>
      <c r="B5116">
        <v>0.17076870168825972</v>
      </c>
    </row>
    <row r="5117" spans="1:2" ht="15">
      <c r="A5117">
        <v>-36.012499999999996</v>
      </c>
      <c r="B5117">
        <v>0.16586279163771095</v>
      </c>
    </row>
    <row r="5118" spans="1:2" ht="15">
      <c r="A5118">
        <v>-36</v>
      </c>
      <c r="B5118">
        <v>0.1577608672796567</v>
      </c>
    </row>
    <row r="5119" spans="1:2" ht="15">
      <c r="A5119">
        <v>-35.987500000000004</v>
      </c>
      <c r="B5119">
        <v>0.14913156371720276</v>
      </c>
    </row>
    <row r="5120" spans="1:2" ht="15">
      <c r="A5120">
        <v>-35.975</v>
      </c>
      <c r="B5120">
        <v>0.14163921132317983</v>
      </c>
    </row>
    <row r="5121" spans="1:2" ht="15">
      <c r="A5121">
        <v>-35.9625</v>
      </c>
      <c r="B5121">
        <v>0.13807404427468872</v>
      </c>
    </row>
    <row r="5122" spans="1:2" ht="15">
      <c r="A5122">
        <v>-35.95</v>
      </c>
      <c r="B5122">
        <v>0.13855900198808638</v>
      </c>
    </row>
    <row r="5123" spans="1:2" ht="15">
      <c r="A5123">
        <v>-35.9375</v>
      </c>
      <c r="B5123">
        <v>0.14341644130871234</v>
      </c>
    </row>
    <row r="5124" spans="1:2" ht="15">
      <c r="A5124">
        <v>-35.925</v>
      </c>
      <c r="B5124">
        <v>0.150208822965725</v>
      </c>
    </row>
    <row r="5125" spans="1:2" ht="15">
      <c r="A5125">
        <v>-35.9125</v>
      </c>
      <c r="B5125">
        <v>0.15741434981646424</v>
      </c>
    </row>
    <row r="5126" spans="1:2" ht="15">
      <c r="A5126">
        <v>-35.900000000000006</v>
      </c>
      <c r="B5126">
        <v>0.16210694481166604</v>
      </c>
    </row>
    <row r="5127" spans="1:2" ht="15">
      <c r="A5127">
        <v>-35.8875</v>
      </c>
      <c r="B5127">
        <v>0.1632951279469399</v>
      </c>
    </row>
    <row r="5128" spans="1:2" ht="15">
      <c r="A5128">
        <v>-35.875</v>
      </c>
      <c r="B5128">
        <v>0.15960784368569808</v>
      </c>
    </row>
    <row r="5129" spans="1:2" ht="15">
      <c r="A5129">
        <v>-35.862500000000004</v>
      </c>
      <c r="B5129">
        <v>0.15182346919946274</v>
      </c>
    </row>
    <row r="5130" spans="1:2" ht="15">
      <c r="A5130">
        <v>-35.85</v>
      </c>
      <c r="B5130">
        <v>0.14042276766363573</v>
      </c>
    </row>
    <row r="5131" spans="1:2" ht="15">
      <c r="A5131">
        <v>-35.8375</v>
      </c>
      <c r="B5131">
        <v>0.12755490592862664</v>
      </c>
    </row>
    <row r="5132" spans="1:2" ht="15">
      <c r="A5132">
        <v>-35.824999999999996</v>
      </c>
      <c r="B5132">
        <v>0.1146606763065634</v>
      </c>
    </row>
    <row r="5133" spans="1:2" ht="15">
      <c r="A5133">
        <v>-35.81250000000001</v>
      </c>
      <c r="B5133">
        <v>0.10440451878119084</v>
      </c>
    </row>
    <row r="5134" spans="1:2" ht="15">
      <c r="A5134">
        <v>-35.800000000000004</v>
      </c>
      <c r="B5134">
        <v>0.09822454354224146</v>
      </c>
    </row>
    <row r="5135" spans="1:2" ht="15">
      <c r="A5135">
        <v>-35.7875</v>
      </c>
      <c r="B5135">
        <v>0.09815101527624844</v>
      </c>
    </row>
    <row r="5136" spans="1:2" ht="15">
      <c r="A5136">
        <v>-35.775</v>
      </c>
      <c r="B5136">
        <v>0.10394323554720651</v>
      </c>
    </row>
    <row r="5137" spans="1:2" ht="15">
      <c r="A5137">
        <v>-35.7625</v>
      </c>
      <c r="B5137">
        <v>0.11525496857122336</v>
      </c>
    </row>
    <row r="5138" spans="1:2" ht="15">
      <c r="A5138">
        <v>-35.75</v>
      </c>
      <c r="B5138">
        <v>0.12915980782853265</v>
      </c>
    </row>
    <row r="5139" spans="1:2" ht="15">
      <c r="A5139">
        <v>-35.7375</v>
      </c>
      <c r="B5139">
        <v>0.1432921995172234</v>
      </c>
    </row>
    <row r="5140" spans="1:2" ht="15">
      <c r="A5140">
        <v>-35.725</v>
      </c>
      <c r="B5140">
        <v>0.15394317389058365</v>
      </c>
    </row>
    <row r="5141" spans="1:2" ht="15">
      <c r="A5141">
        <v>-35.712500000000006</v>
      </c>
      <c r="B5141">
        <v>0.1594436324107833</v>
      </c>
    </row>
    <row r="5142" spans="1:2" ht="15">
      <c r="A5142">
        <v>-35.7</v>
      </c>
      <c r="B5142">
        <v>0.15822470855210202</v>
      </c>
    </row>
    <row r="5143" spans="1:2" ht="15">
      <c r="A5143">
        <v>-35.6875</v>
      </c>
      <c r="B5143">
        <v>0.15140932989449968</v>
      </c>
    </row>
    <row r="5144" spans="1:2" ht="15">
      <c r="A5144">
        <v>-35.675</v>
      </c>
      <c r="B5144">
        <v>0.14017737072479414</v>
      </c>
    </row>
    <row r="5145" spans="1:2" ht="15">
      <c r="A5145">
        <v>-35.6625</v>
      </c>
      <c r="B5145">
        <v>0.12738925020664144</v>
      </c>
    </row>
    <row r="5146" spans="1:2" ht="15">
      <c r="A5146">
        <v>-35.65</v>
      </c>
      <c r="B5146">
        <v>0.11476102272317308</v>
      </c>
    </row>
    <row r="5147" spans="1:2" ht="15">
      <c r="A5147">
        <v>-35.6375</v>
      </c>
      <c r="B5147">
        <v>0.10461158843367237</v>
      </c>
    </row>
    <row r="5148" spans="1:2" ht="15">
      <c r="A5148">
        <v>-35.625</v>
      </c>
      <c r="B5148">
        <v>0.09742651294968456</v>
      </c>
    </row>
    <row r="5149" spans="1:2" ht="15">
      <c r="A5149">
        <v>-35.612500000000004</v>
      </c>
      <c r="B5149">
        <v>0.09413386401810661</v>
      </c>
    </row>
    <row r="5150" spans="1:2" ht="15">
      <c r="A5150">
        <v>-35.6</v>
      </c>
      <c r="B5150">
        <v>0.0939788168129714</v>
      </c>
    </row>
    <row r="5151" spans="1:2" ht="15">
      <c r="A5151">
        <v>-35.5875</v>
      </c>
      <c r="B5151">
        <v>0.09711566701384075</v>
      </c>
    </row>
    <row r="5152" spans="1:2" ht="15">
      <c r="A5152">
        <v>-35.574999999999996</v>
      </c>
      <c r="B5152">
        <v>0.10245251204472187</v>
      </c>
    </row>
    <row r="5153" spans="1:2" ht="15">
      <c r="A5153">
        <v>-35.5625</v>
      </c>
      <c r="B5153">
        <v>0.11003681332868864</v>
      </c>
    </row>
    <row r="5154" spans="1:2" ht="15">
      <c r="A5154">
        <v>-35.550000000000004</v>
      </c>
      <c r="B5154">
        <v>0.11875047384305112</v>
      </c>
    </row>
    <row r="5155" spans="1:2" ht="15">
      <c r="A5155">
        <v>-35.5375</v>
      </c>
      <c r="B5155">
        <v>0.1284245984690491</v>
      </c>
    </row>
    <row r="5156" spans="1:2" ht="15">
      <c r="A5156">
        <v>-35.525</v>
      </c>
      <c r="B5156">
        <v>0.13765255770208398</v>
      </c>
    </row>
    <row r="5157" spans="1:2" ht="15">
      <c r="A5157">
        <v>-35.5125</v>
      </c>
      <c r="B5157">
        <v>0.1459426910689871</v>
      </c>
    </row>
    <row r="5158" spans="1:2" ht="15">
      <c r="A5158">
        <v>-35.5</v>
      </c>
      <c r="B5158">
        <v>0.15175685418594906</v>
      </c>
    </row>
    <row r="5159" spans="1:2" ht="15">
      <c r="A5159">
        <v>-35.4875</v>
      </c>
      <c r="B5159">
        <v>0.1548466861256932</v>
      </c>
    </row>
    <row r="5160" spans="1:2" ht="15">
      <c r="A5160">
        <v>-35.475</v>
      </c>
      <c r="B5160">
        <v>0.15417129946822383</v>
      </c>
    </row>
    <row r="5161" spans="1:2" ht="15">
      <c r="A5161">
        <v>-35.462500000000006</v>
      </c>
      <c r="B5161">
        <v>0.15037398163209198</v>
      </c>
    </row>
    <row r="5162" spans="1:2" ht="15">
      <c r="A5162">
        <v>-35.45</v>
      </c>
      <c r="B5162">
        <v>0.14334517423766943</v>
      </c>
    </row>
    <row r="5163" spans="1:2" ht="15">
      <c r="A5163">
        <v>-35.4375</v>
      </c>
      <c r="B5163">
        <v>0.13484375769597673</v>
      </c>
    </row>
    <row r="5164" spans="1:2" ht="15">
      <c r="A5164">
        <v>-35.425000000000004</v>
      </c>
      <c r="B5164">
        <v>0.12568588581396356</v>
      </c>
    </row>
    <row r="5165" spans="1:2" ht="15">
      <c r="A5165">
        <v>-35.4125</v>
      </c>
      <c r="B5165">
        <v>0.11823677156695749</v>
      </c>
    </row>
    <row r="5166" spans="1:2" ht="15">
      <c r="A5166">
        <v>-35.4</v>
      </c>
      <c r="B5166">
        <v>0.11326170815845303</v>
      </c>
    </row>
    <row r="5167" spans="1:2" ht="15">
      <c r="A5167">
        <v>-35.387499999999996</v>
      </c>
      <c r="B5167">
        <v>0.11227316557548923</v>
      </c>
    </row>
    <row r="5168" spans="1:2" ht="15">
      <c r="A5168">
        <v>-35.37500000000001</v>
      </c>
      <c r="B5168">
        <v>0.11467722845475871</v>
      </c>
    </row>
    <row r="5169" spans="1:2" ht="15">
      <c r="A5169">
        <v>-35.362500000000004</v>
      </c>
      <c r="B5169">
        <v>0.12034888202226916</v>
      </c>
    </row>
    <row r="5170" spans="1:2" ht="15">
      <c r="A5170">
        <v>-35.35</v>
      </c>
      <c r="B5170">
        <v>0.12741176584219094</v>
      </c>
    </row>
    <row r="5171" spans="1:2" ht="15">
      <c r="A5171">
        <v>-35.3375</v>
      </c>
      <c r="B5171">
        <v>0.13500941341796197</v>
      </c>
    </row>
    <row r="5172" spans="1:2" ht="15">
      <c r="A5172">
        <v>-35.325</v>
      </c>
      <c r="B5172">
        <v>0.141491213030666</v>
      </c>
    </row>
    <row r="5173" spans="1:2" ht="15">
      <c r="A5173">
        <v>-35.3125</v>
      </c>
      <c r="B5173">
        <v>0.14685379753990585</v>
      </c>
    </row>
    <row r="5174" spans="1:2" ht="15">
      <c r="A5174">
        <v>-35.3</v>
      </c>
      <c r="B5174">
        <v>0.15061129592810815</v>
      </c>
    </row>
    <row r="5175" spans="1:2" ht="15">
      <c r="A5175">
        <v>-35.2875</v>
      </c>
      <c r="B5175">
        <v>0.15356285428030764</v>
      </c>
    </row>
    <row r="5176" spans="1:2" ht="15">
      <c r="A5176">
        <v>-35.275000000000006</v>
      </c>
      <c r="B5176">
        <v>0.15556879713062752</v>
      </c>
    </row>
    <row r="5177" spans="1:2" ht="15">
      <c r="A5177">
        <v>-35.2625</v>
      </c>
      <c r="B5177">
        <v>0.15737293588596793</v>
      </c>
    </row>
    <row r="5178" spans="1:2" ht="15">
      <c r="A5178">
        <v>-35.25</v>
      </c>
      <c r="B5178">
        <v>0.15869386689385942</v>
      </c>
    </row>
    <row r="5179" spans="1:2" ht="15">
      <c r="A5179">
        <v>-35.2375</v>
      </c>
      <c r="B5179">
        <v>0.16027191102070945</v>
      </c>
    </row>
    <row r="5180" spans="1:2" ht="15">
      <c r="A5180">
        <v>-35.225</v>
      </c>
      <c r="B5180">
        <v>0.1619233490768885</v>
      </c>
    </row>
    <row r="5181" spans="1:2" ht="15">
      <c r="A5181">
        <v>-35.2125</v>
      </c>
      <c r="B5181">
        <v>0.16457895979232542</v>
      </c>
    </row>
    <row r="5182" spans="1:2" ht="15">
      <c r="A5182">
        <v>-35.2</v>
      </c>
      <c r="B5182">
        <v>0.16803698532788375</v>
      </c>
    </row>
    <row r="5183" spans="1:2" ht="15">
      <c r="A5183">
        <v>-35.1875</v>
      </c>
      <c r="B5183">
        <v>0.17290315982208318</v>
      </c>
    </row>
    <row r="5184" spans="1:2" ht="15">
      <c r="A5184">
        <v>-35.175000000000004</v>
      </c>
      <c r="B5184">
        <v>0.17828636326866604</v>
      </c>
    </row>
    <row r="5185" spans="1:2" ht="15">
      <c r="A5185">
        <v>-35.1625</v>
      </c>
      <c r="B5185">
        <v>0.18391926533410097</v>
      </c>
    </row>
    <row r="5186" spans="1:2" ht="15">
      <c r="A5186">
        <v>-35.15</v>
      </c>
      <c r="B5186">
        <v>0.1882901214232266</v>
      </c>
    </row>
    <row r="5187" spans="1:2" ht="15">
      <c r="A5187">
        <v>-35.1375</v>
      </c>
      <c r="B5187">
        <v>0.1909182195879769</v>
      </c>
    </row>
    <row r="5188" spans="1:2" ht="15">
      <c r="A5188">
        <v>-35.125</v>
      </c>
      <c r="B5188">
        <v>0.19057206159769952</v>
      </c>
    </row>
    <row r="5189" spans="1:2" ht="15">
      <c r="A5189">
        <v>-35.112500000000004</v>
      </c>
      <c r="B5189">
        <v>0.18735662156529448</v>
      </c>
    </row>
    <row r="5190" spans="1:2" ht="15">
      <c r="A5190">
        <v>-35.1</v>
      </c>
      <c r="B5190">
        <v>0.18066823547032504</v>
      </c>
    </row>
    <row r="5191" spans="1:2" ht="15">
      <c r="A5191">
        <v>-35.087500000000006</v>
      </c>
      <c r="B5191">
        <v>0.17137084439371983</v>
      </c>
    </row>
    <row r="5192" spans="1:2" ht="15">
      <c r="A5192">
        <v>-35.075</v>
      </c>
      <c r="B5192">
        <v>0.15939646628871926</v>
      </c>
    </row>
    <row r="5193" spans="1:2" ht="15">
      <c r="A5193">
        <v>-35.0625</v>
      </c>
      <c r="B5193">
        <v>0.14627400251295758</v>
      </c>
    </row>
    <row r="5194" spans="1:2" ht="15">
      <c r="A5194">
        <v>-35.05</v>
      </c>
      <c r="B5194">
        <v>0.1324258132313163</v>
      </c>
    </row>
    <row r="5195" spans="1:2" ht="15">
      <c r="A5195">
        <v>-35.0375</v>
      </c>
      <c r="B5195">
        <v>0.11989332878680978</v>
      </c>
    </row>
    <row r="5196" spans="1:2" ht="15">
      <c r="A5196">
        <v>-35.025000000000006</v>
      </c>
      <c r="B5196">
        <v>0.10925514985550755</v>
      </c>
    </row>
    <row r="5197" spans="1:2" ht="15">
      <c r="A5197">
        <v>-35.0125</v>
      </c>
      <c r="B5197">
        <v>0.10216816653439025</v>
      </c>
    </row>
    <row r="5198" spans="1:2" ht="15">
      <c r="A5198">
        <v>-35</v>
      </c>
      <c r="B5198">
        <v>0.0983436784405039</v>
      </c>
    </row>
    <row r="5199" spans="1:2" ht="15">
      <c r="A5199">
        <v>-34.987500000000004</v>
      </c>
      <c r="B5199">
        <v>0.09815101527624844</v>
      </c>
    </row>
    <row r="5200" spans="1:2" ht="15">
      <c r="A5200">
        <v>-34.975</v>
      </c>
      <c r="B5200">
        <v>0.10009081699678399</v>
      </c>
    </row>
    <row r="5201" spans="1:2" ht="15">
      <c r="A5201">
        <v>-34.9625</v>
      </c>
      <c r="B5201">
        <v>0.10357624017126468</v>
      </c>
    </row>
    <row r="5202" spans="1:2" ht="15">
      <c r="A5202">
        <v>-34.949999999999996</v>
      </c>
      <c r="B5202">
        <v>0.10684538711122861</v>
      </c>
    </row>
    <row r="5203" spans="1:2" ht="15">
      <c r="A5203">
        <v>-34.93750000000001</v>
      </c>
      <c r="B5203">
        <v>0.10978832974571079</v>
      </c>
    </row>
    <row r="5204" spans="1:2" ht="15">
      <c r="A5204">
        <v>-34.925000000000004</v>
      </c>
      <c r="B5204">
        <v>0.11177813042636173</v>
      </c>
    </row>
    <row r="5205" spans="1:2" ht="15">
      <c r="A5205">
        <v>-34.9125</v>
      </c>
      <c r="B5205">
        <v>0.11417820637831937</v>
      </c>
    </row>
    <row r="5206" spans="1:2" ht="15">
      <c r="A5206">
        <v>-34.9</v>
      </c>
      <c r="B5206">
        <v>0.1176208177400224</v>
      </c>
    </row>
    <row r="5207" spans="1:2" ht="15">
      <c r="A5207">
        <v>-34.8875</v>
      </c>
      <c r="B5207">
        <v>0.12411754969743313</v>
      </c>
    </row>
    <row r="5208" spans="1:2" ht="15">
      <c r="A5208">
        <v>-34.875</v>
      </c>
      <c r="B5208">
        <v>0.13383207492892835</v>
      </c>
    </row>
    <row r="5209" spans="1:2" ht="15">
      <c r="A5209">
        <v>-34.8625</v>
      </c>
      <c r="B5209">
        <v>0.14730935077536525</v>
      </c>
    </row>
    <row r="5210" spans="1:2" ht="15">
      <c r="A5210">
        <v>-34.85</v>
      </c>
      <c r="B5210">
        <v>0.16260341487317628</v>
      </c>
    </row>
    <row r="5211" spans="1:2" ht="15">
      <c r="A5211">
        <v>-34.837500000000006</v>
      </c>
      <c r="B5211">
        <v>0.17820414292561054</v>
      </c>
    </row>
    <row r="5212" spans="1:2" ht="15">
      <c r="A5212">
        <v>-34.825</v>
      </c>
      <c r="B5212">
        <v>0.19090677428460112</v>
      </c>
    </row>
    <row r="5213" spans="1:2" ht="15">
      <c r="A5213">
        <v>-34.8125</v>
      </c>
      <c r="B5213">
        <v>0.19903534996525313</v>
      </c>
    </row>
    <row r="5214" spans="1:2" ht="15">
      <c r="A5214">
        <v>-34.8</v>
      </c>
      <c r="B5214">
        <v>0.20067378961160995</v>
      </c>
    </row>
    <row r="5215" spans="1:2" ht="15">
      <c r="A5215">
        <v>-34.7875</v>
      </c>
      <c r="B5215">
        <v>0.19630203055249687</v>
      </c>
    </row>
    <row r="5216" spans="1:2" ht="15">
      <c r="A5216">
        <v>-34.775</v>
      </c>
      <c r="B5216">
        <v>0.1866515648525979</v>
      </c>
    </row>
    <row r="5217" spans="1:2" ht="15">
      <c r="A5217">
        <v>-34.7625</v>
      </c>
      <c r="B5217">
        <v>0.174228405597965</v>
      </c>
    </row>
    <row r="5218" spans="1:2" ht="15">
      <c r="A5218">
        <v>-34.75</v>
      </c>
      <c r="B5218">
        <v>0.1608900300442542</v>
      </c>
    </row>
    <row r="5219" spans="1:2" ht="15">
      <c r="A5219">
        <v>-34.737500000000004</v>
      </c>
      <c r="B5219">
        <v>0.14900732192571384</v>
      </c>
    </row>
    <row r="5220" spans="1:2" ht="15">
      <c r="A5220">
        <v>-34.725</v>
      </c>
      <c r="B5220">
        <v>0.1394445680995376</v>
      </c>
    </row>
    <row r="5221" spans="1:2" ht="15">
      <c r="A5221">
        <v>-34.7125</v>
      </c>
      <c r="B5221">
        <v>0.13318720047612442</v>
      </c>
    </row>
    <row r="5222" spans="1:2" ht="15">
      <c r="A5222">
        <v>-34.7</v>
      </c>
      <c r="B5222">
        <v>0.12972906541569265</v>
      </c>
    </row>
    <row r="5223" spans="1:2" ht="15">
      <c r="A5223">
        <v>-34.6875</v>
      </c>
      <c r="B5223">
        <v>0.12917004921798264</v>
      </c>
    </row>
    <row r="5224" spans="1:2" ht="15">
      <c r="A5224">
        <v>-34.675000000000004</v>
      </c>
      <c r="B5224">
        <v>0.1303946319342499</v>
      </c>
    </row>
    <row r="5225" spans="1:2" ht="15">
      <c r="A5225">
        <v>-34.6625</v>
      </c>
      <c r="B5225">
        <v>0.13318720047612442</v>
      </c>
    </row>
    <row r="5226" spans="1:2" ht="15">
      <c r="A5226">
        <v>-34.650000000000006</v>
      </c>
      <c r="B5226">
        <v>0.13607298328758777</v>
      </c>
    </row>
    <row r="5227" spans="1:2" ht="15">
      <c r="A5227">
        <v>-34.6375</v>
      </c>
      <c r="B5227">
        <v>0.1385295975101481</v>
      </c>
    </row>
    <row r="5228" spans="1:2" ht="15">
      <c r="A5228">
        <v>-34.625</v>
      </c>
      <c r="B5228">
        <v>0.13905798728495433</v>
      </c>
    </row>
    <row r="5229" spans="1:2" ht="15">
      <c r="A5229">
        <v>-34.6125</v>
      </c>
      <c r="B5229">
        <v>0.13753566317823673</v>
      </c>
    </row>
    <row r="5230" spans="1:2" ht="15">
      <c r="A5230">
        <v>-34.6</v>
      </c>
      <c r="B5230">
        <v>0.13329932229859423</v>
      </c>
    </row>
    <row r="5231" spans="1:2" ht="15">
      <c r="A5231">
        <v>-34.587500000000006</v>
      </c>
      <c r="B5231">
        <v>0.12730642234564882</v>
      </c>
    </row>
    <row r="5232" spans="1:2" ht="15">
      <c r="A5232">
        <v>-34.575</v>
      </c>
      <c r="B5232">
        <v>0.1198095597451046</v>
      </c>
    </row>
    <row r="5233" spans="1:2" ht="15">
      <c r="A5233">
        <v>-34.5625</v>
      </c>
      <c r="B5233">
        <v>0.11243882129747446</v>
      </c>
    </row>
    <row r="5234" spans="1:2" ht="15">
      <c r="A5234">
        <v>-34.550000000000004</v>
      </c>
      <c r="B5234">
        <v>0.10543284680889184</v>
      </c>
    </row>
    <row r="5235" spans="1:2" ht="15">
      <c r="A5235">
        <v>-34.5375</v>
      </c>
      <c r="B5235">
        <v>0.10013888394007117</v>
      </c>
    </row>
    <row r="5236" spans="1:2" ht="15">
      <c r="A5236">
        <v>-34.525</v>
      </c>
      <c r="B5236">
        <v>0.09641628887835596</v>
      </c>
    </row>
    <row r="5237" spans="1:2" ht="15">
      <c r="A5237">
        <v>-34.512499999999996</v>
      </c>
      <c r="B5237">
        <v>0.09554193765498106</v>
      </c>
    </row>
    <row r="5238" spans="1:2" ht="15">
      <c r="A5238">
        <v>-34.50000000000001</v>
      </c>
      <c r="B5238">
        <v>0.09748525274441355</v>
      </c>
    </row>
    <row r="5239" spans="1:2" ht="15">
      <c r="A5239">
        <v>-34.487500000000004</v>
      </c>
      <c r="B5239">
        <v>0.10324492872729424</v>
      </c>
    </row>
    <row r="5240" spans="1:2" ht="15">
      <c r="A5240">
        <v>-34.475</v>
      </c>
      <c r="B5240">
        <v>0.11200155868060786</v>
      </c>
    </row>
    <row r="5241" spans="1:2" ht="15">
      <c r="A5241">
        <v>-34.4625</v>
      </c>
      <c r="B5241">
        <v>0.12320644322651436</v>
      </c>
    </row>
    <row r="5242" spans="1:2" ht="15">
      <c r="A5242">
        <v>-34.45</v>
      </c>
      <c r="B5242">
        <v>0.1344126737498384</v>
      </c>
    </row>
    <row r="5243" spans="1:2" ht="15">
      <c r="A5243">
        <v>-34.4375</v>
      </c>
      <c r="B5243">
        <v>0.14383058061367543</v>
      </c>
    </row>
    <row r="5244" spans="1:2" ht="15">
      <c r="A5244">
        <v>-34.425</v>
      </c>
      <c r="B5244">
        <v>0.1489945845652345</v>
      </c>
    </row>
    <row r="5245" spans="1:2" ht="15">
      <c r="A5245">
        <v>-34.4125</v>
      </c>
      <c r="B5245">
        <v>0.14950428909166955</v>
      </c>
    </row>
    <row r="5246" spans="1:2" ht="15">
      <c r="A5246">
        <v>-34.400000000000006</v>
      </c>
      <c r="B5246">
        <v>0.14533088816501355</v>
      </c>
    </row>
    <row r="5247" spans="1:2" ht="15">
      <c r="A5247">
        <v>-34.3875</v>
      </c>
      <c r="B5247">
        <v>0.13869525323213333</v>
      </c>
    </row>
    <row r="5248" spans="1:2" ht="15">
      <c r="A5248">
        <v>-34.375</v>
      </c>
      <c r="B5248">
        <v>0.1312865963189625</v>
      </c>
    </row>
    <row r="5249" spans="1:2" ht="15">
      <c r="A5249">
        <v>-34.362500000000004</v>
      </c>
      <c r="B5249">
        <v>0.12573269298678913</v>
      </c>
    </row>
    <row r="5250" spans="1:2" ht="15">
      <c r="A5250">
        <v>-34.35</v>
      </c>
      <c r="B5250">
        <v>0.12267939514026563</v>
      </c>
    </row>
    <row r="5251" spans="1:2" ht="15">
      <c r="A5251">
        <v>-34.3375</v>
      </c>
      <c r="B5251">
        <v>0.12291654571304023</v>
      </c>
    </row>
    <row r="5252" spans="1:2" ht="15">
      <c r="A5252">
        <v>-34.324999999999996</v>
      </c>
      <c r="B5252">
        <v>0.12500626467358747</v>
      </c>
    </row>
    <row r="5253" spans="1:2" ht="15">
      <c r="A5253">
        <v>-34.31250000000001</v>
      </c>
      <c r="B5253">
        <v>0.12813470095557494</v>
      </c>
    </row>
    <row r="5254" spans="1:2" ht="15">
      <c r="A5254">
        <v>-34.300000000000004</v>
      </c>
      <c r="B5254">
        <v>0.1302870856937228</v>
      </c>
    </row>
    <row r="5255" spans="1:2" ht="15">
      <c r="A5255">
        <v>-34.2875</v>
      </c>
      <c r="B5255">
        <v>0.13103367609031646</v>
      </c>
    </row>
    <row r="5256" spans="1:2" ht="15">
      <c r="A5256">
        <v>-34.275</v>
      </c>
      <c r="B5256">
        <v>0.12959158722196987</v>
      </c>
    </row>
    <row r="5257" spans="1:2" ht="15">
      <c r="A5257">
        <v>-34.2625</v>
      </c>
      <c r="B5257">
        <v>0.1267680412491968</v>
      </c>
    </row>
    <row r="5258" spans="1:2" ht="15">
      <c r="A5258">
        <v>-34.25</v>
      </c>
      <c r="B5258">
        <v>0.12289832159961472</v>
      </c>
    </row>
    <row r="5259" spans="1:2" ht="15">
      <c r="A5259">
        <v>-34.2375</v>
      </c>
      <c r="B5259">
        <v>0.11927211982936517</v>
      </c>
    </row>
    <row r="5260" spans="1:2" ht="15">
      <c r="A5260">
        <v>-34.225</v>
      </c>
      <c r="B5260">
        <v>0.11619932304427515</v>
      </c>
    </row>
    <row r="5261" spans="1:2" ht="15">
      <c r="A5261">
        <v>-34.212500000000006</v>
      </c>
      <c r="B5261">
        <v>0.11446810389179353</v>
      </c>
    </row>
    <row r="5262" spans="1:2" ht="15">
      <c r="A5262">
        <v>-34.2</v>
      </c>
      <c r="B5262">
        <v>0.11371343610636495</v>
      </c>
    </row>
    <row r="5263" spans="1:2" ht="15">
      <c r="A5263">
        <v>-34.1875</v>
      </c>
      <c r="B5263">
        <v>0.11442668996129722</v>
      </c>
    </row>
    <row r="5264" spans="1:2" ht="15">
      <c r="A5264">
        <v>-34.175</v>
      </c>
      <c r="B5264">
        <v>0.11620439862068369</v>
      </c>
    </row>
    <row r="5265" spans="1:2" ht="15">
      <c r="A5265">
        <v>-34.1625</v>
      </c>
      <c r="B5265">
        <v>0.11989332878680978</v>
      </c>
    </row>
    <row r="5266" spans="1:2" ht="15">
      <c r="A5266">
        <v>-34.15</v>
      </c>
      <c r="B5266">
        <v>0.1251338134607489</v>
      </c>
    </row>
    <row r="5267" spans="1:2" ht="15">
      <c r="A5267">
        <v>-34.1375</v>
      </c>
      <c r="B5267">
        <v>0.13248316365768723</v>
      </c>
    </row>
    <row r="5268" spans="1:2" ht="15">
      <c r="A5268">
        <v>-34.125</v>
      </c>
      <c r="B5268">
        <v>0.1407973102477095</v>
      </c>
    </row>
    <row r="5269" spans="1:2" ht="15">
      <c r="A5269">
        <v>-34.112500000000004</v>
      </c>
      <c r="B5269">
        <v>0.14958711695266216</v>
      </c>
    </row>
    <row r="5270" spans="1:2" ht="15">
      <c r="A5270">
        <v>-34.1</v>
      </c>
      <c r="B5270">
        <v>0.15681827769144507</v>
      </c>
    </row>
    <row r="5271" spans="1:2" ht="15">
      <c r="A5271">
        <v>-34.0875</v>
      </c>
      <c r="B5271">
        <v>0.16147291500510236</v>
      </c>
    </row>
    <row r="5272" spans="1:2" ht="15">
      <c r="A5272">
        <v>-34.074999999999996</v>
      </c>
      <c r="B5272">
        <v>0.16178702559625005</v>
      </c>
    </row>
    <row r="5273" spans="1:2" ht="15">
      <c r="A5273">
        <v>-34.0625</v>
      </c>
      <c r="B5273">
        <v>0.1577456612604347</v>
      </c>
    </row>
    <row r="5274" spans="1:2" ht="15">
      <c r="A5274">
        <v>-34.050000000000004</v>
      </c>
      <c r="B5274">
        <v>0.14911419791099215</v>
      </c>
    </row>
    <row r="5275" spans="1:2" ht="15">
      <c r="A5275">
        <v>-34.0375</v>
      </c>
      <c r="B5275">
        <v>0.13761849103922932</v>
      </c>
    </row>
    <row r="5276" spans="1:2" ht="15">
      <c r="A5276">
        <v>-34.025</v>
      </c>
      <c r="B5276">
        <v>0.12451269393885894</v>
      </c>
    </row>
    <row r="5277" spans="1:2" ht="15">
      <c r="A5277">
        <v>-34.0125</v>
      </c>
      <c r="B5277">
        <v>0.11260447701945969</v>
      </c>
    </row>
    <row r="5278" spans="1:2" ht="15">
      <c r="A5278">
        <v>-34</v>
      </c>
      <c r="B5278">
        <v>0.10337023122552864</v>
      </c>
    </row>
    <row r="5279" spans="1:2" ht="15">
      <c r="A5279">
        <v>-33.9875</v>
      </c>
      <c r="B5279">
        <v>0.09893787995567827</v>
      </c>
    </row>
    <row r="5280" spans="1:2" ht="15">
      <c r="A5280">
        <v>-33.975</v>
      </c>
      <c r="B5280">
        <v>0.09926744443403959</v>
      </c>
    </row>
    <row r="5281" spans="1:2" ht="15">
      <c r="A5281">
        <v>-33.962500000000006</v>
      </c>
      <c r="B5281">
        <v>0.10452876057267975</v>
      </c>
    </row>
    <row r="5282" spans="1:2" ht="15">
      <c r="A5282">
        <v>-33.95</v>
      </c>
      <c r="B5282">
        <v>0.11281377145290031</v>
      </c>
    </row>
    <row r="5283" spans="1:2" ht="15">
      <c r="A5283">
        <v>-33.9375</v>
      </c>
      <c r="B5283">
        <v>0.12283371785204761</v>
      </c>
    </row>
    <row r="5284" spans="1:2" ht="15">
      <c r="A5284">
        <v>-33.925000000000004</v>
      </c>
      <c r="B5284">
        <v>0.13205068784753493</v>
      </c>
    </row>
    <row r="5285" spans="1:2" ht="15">
      <c r="A5285">
        <v>-33.9125</v>
      </c>
      <c r="B5285">
        <v>0.13935787612007425</v>
      </c>
    </row>
    <row r="5286" spans="1:2" ht="15">
      <c r="A5286">
        <v>-33.9</v>
      </c>
      <c r="B5286">
        <v>0.1432580383745564</v>
      </c>
    </row>
    <row r="5287" spans="1:2" ht="15">
      <c r="A5287">
        <v>-33.887499999999996</v>
      </c>
      <c r="B5287">
        <v>0.1441618920576459</v>
      </c>
    </row>
    <row r="5288" spans="1:2" ht="15">
      <c r="A5288">
        <v>-33.87500000000001</v>
      </c>
      <c r="B5288">
        <v>0.1422172661603472</v>
      </c>
    </row>
    <row r="5289" spans="1:2" ht="15">
      <c r="A5289">
        <v>-33.862500000000004</v>
      </c>
      <c r="B5289">
        <v>0.13923363432858532</v>
      </c>
    </row>
    <row r="5290" spans="1:2" ht="15">
      <c r="A5290">
        <v>-33.85</v>
      </c>
      <c r="B5290">
        <v>0.13611483625810228</v>
      </c>
    </row>
    <row r="5291" spans="1:2" ht="15">
      <c r="A5291">
        <v>-33.8375</v>
      </c>
      <c r="B5291">
        <v>0.13480234376548042</v>
      </c>
    </row>
    <row r="5292" spans="1:2" ht="15">
      <c r="A5292">
        <v>-33.825</v>
      </c>
      <c r="B5292">
        <v>0.13552890572274556</v>
      </c>
    </row>
    <row r="5293" spans="1:2" ht="15">
      <c r="A5293">
        <v>-33.8125</v>
      </c>
      <c r="B5293">
        <v>0.139192220398089</v>
      </c>
    </row>
    <row r="5294" spans="1:2" ht="15">
      <c r="A5294">
        <v>-33.8</v>
      </c>
      <c r="B5294">
        <v>0.1447825596428655</v>
      </c>
    </row>
    <row r="5295" spans="1:2" ht="15">
      <c r="A5295">
        <v>-33.7875</v>
      </c>
      <c r="B5295">
        <v>0.1521547806434332</v>
      </c>
    </row>
    <row r="5296" spans="1:2" ht="15">
      <c r="A5296">
        <v>-33.775000000000006</v>
      </c>
      <c r="B5296">
        <v>0.15962965760975528</v>
      </c>
    </row>
    <row r="5297" spans="1:2" ht="15">
      <c r="A5297">
        <v>-33.7625</v>
      </c>
      <c r="B5297">
        <v>0.1666910702476371</v>
      </c>
    </row>
    <row r="5298" spans="1:2" ht="15">
      <c r="A5298">
        <v>-33.75</v>
      </c>
      <c r="B5298">
        <v>0.17174399121077508</v>
      </c>
    </row>
    <row r="5299" spans="1:2" ht="15">
      <c r="A5299">
        <v>-33.7375</v>
      </c>
      <c r="B5299">
        <v>0.17455971704193549</v>
      </c>
    </row>
    <row r="5300" spans="1:2" ht="15">
      <c r="A5300">
        <v>-33.725</v>
      </c>
      <c r="B5300">
        <v>0.17418408069828753</v>
      </c>
    </row>
    <row r="5301" spans="1:2" ht="15">
      <c r="A5301">
        <v>-33.7125</v>
      </c>
      <c r="B5301">
        <v>0.17112236081074197</v>
      </c>
    </row>
    <row r="5302" spans="1:2" ht="15">
      <c r="A5302">
        <v>-33.7</v>
      </c>
      <c r="B5302">
        <v>0.16525528490069058</v>
      </c>
    </row>
    <row r="5303" spans="1:2" ht="15">
      <c r="A5303">
        <v>-33.6875</v>
      </c>
      <c r="B5303">
        <v>0.15795273091291626</v>
      </c>
    </row>
    <row r="5304" spans="1:2" ht="15">
      <c r="A5304">
        <v>-33.675000000000004</v>
      </c>
      <c r="B5304">
        <v>0.14984750442244044</v>
      </c>
    </row>
    <row r="5305" spans="1:2" ht="15">
      <c r="A5305">
        <v>-33.6625</v>
      </c>
      <c r="B5305">
        <v>0.14287806021226038</v>
      </c>
    </row>
    <row r="5306" spans="1:2" ht="15">
      <c r="A5306">
        <v>-33.65</v>
      </c>
      <c r="B5306">
        <v>0.13771410874682333</v>
      </c>
    </row>
    <row r="5307" spans="1:2" ht="15">
      <c r="A5307">
        <v>-33.637499999999996</v>
      </c>
      <c r="B5307">
        <v>0.1357548641668955</v>
      </c>
    </row>
    <row r="5308" spans="1:2" ht="15">
      <c r="A5308">
        <v>-33.625</v>
      </c>
      <c r="B5308">
        <v>0.136599420878291</v>
      </c>
    </row>
    <row r="5309" spans="1:2" ht="15">
      <c r="A5309">
        <v>-33.612500000000004</v>
      </c>
      <c r="B5309">
        <v>0.140268982590993</v>
      </c>
    </row>
    <row r="5310" spans="1:2" ht="15">
      <c r="A5310">
        <v>-33.6</v>
      </c>
      <c r="B5310">
        <v>0.14505497357906752</v>
      </c>
    </row>
    <row r="5311" spans="1:2" ht="15">
      <c r="A5311">
        <v>-33.587500000000006</v>
      </c>
      <c r="B5311">
        <v>0.15008408411861784</v>
      </c>
    </row>
    <row r="5312" spans="1:2" ht="15">
      <c r="A5312">
        <v>-33.575</v>
      </c>
      <c r="B5312">
        <v>0.15351491128538144</v>
      </c>
    </row>
    <row r="5313" spans="1:2" ht="15">
      <c r="A5313">
        <v>-33.5625</v>
      </c>
      <c r="B5313">
        <v>0.15526082543065625</v>
      </c>
    </row>
    <row r="5314" spans="1:2" ht="15">
      <c r="A5314">
        <v>-33.55</v>
      </c>
      <c r="B5314">
        <v>0.15471525552602866</v>
      </c>
    </row>
    <row r="5315" spans="1:2" ht="15">
      <c r="A5315">
        <v>-33.5375</v>
      </c>
      <c r="B5315">
        <v>0.1531901289058409</v>
      </c>
    </row>
    <row r="5316" spans="1:2" ht="15">
      <c r="A5316">
        <v>-33.525000000000006</v>
      </c>
      <c r="B5316">
        <v>0.15092978158736325</v>
      </c>
    </row>
    <row r="5317" spans="1:2" ht="15">
      <c r="A5317">
        <v>-33.5125</v>
      </c>
      <c r="B5317">
        <v>0.14962853088315847</v>
      </c>
    </row>
    <row r="5318" spans="1:2" ht="15">
      <c r="A5318">
        <v>-33.5</v>
      </c>
      <c r="B5318">
        <v>0.1492193576592154</v>
      </c>
    </row>
    <row r="5319" spans="1:2" ht="15">
      <c r="A5319">
        <v>-33.487500000000004</v>
      </c>
      <c r="B5319">
        <v>0.15066387914556614</v>
      </c>
    </row>
    <row r="5320" spans="1:2" ht="15">
      <c r="A5320">
        <v>-33.475</v>
      </c>
      <c r="B5320">
        <v>0.15291778831926944</v>
      </c>
    </row>
    <row r="5321" spans="1:2" ht="15">
      <c r="A5321">
        <v>-33.4625</v>
      </c>
      <c r="B5321">
        <v>0.15592344831859717</v>
      </c>
    </row>
    <row r="5322" spans="1:2" ht="15">
      <c r="A5322">
        <v>-33.449999999999996</v>
      </c>
      <c r="B5322">
        <v>0.15794280125818122</v>
      </c>
    </row>
    <row r="5323" spans="1:2" ht="15">
      <c r="A5323">
        <v>-33.43750000000001</v>
      </c>
      <c r="B5323">
        <v>0.15853252593986455</v>
      </c>
    </row>
    <row r="5324" spans="1:2" ht="15">
      <c r="A5324">
        <v>-33.425000000000004</v>
      </c>
      <c r="B5324">
        <v>0.1562312012737079</v>
      </c>
    </row>
    <row r="5325" spans="1:2" ht="15">
      <c r="A5325">
        <v>-33.4125</v>
      </c>
      <c r="B5325">
        <v>0.15140932989449968</v>
      </c>
    </row>
    <row r="5326" spans="1:2" ht="15">
      <c r="A5326">
        <v>-33.4</v>
      </c>
      <c r="B5326">
        <v>0.14410833059133757</v>
      </c>
    </row>
    <row r="5327" spans="1:2" ht="15">
      <c r="A5327">
        <v>-33.3875</v>
      </c>
      <c r="B5327">
        <v>0.13645890098533273</v>
      </c>
    </row>
    <row r="5328" spans="1:2" ht="15">
      <c r="A5328">
        <v>-33.375</v>
      </c>
      <c r="B5328">
        <v>0.13007896206401307</v>
      </c>
    </row>
    <row r="5329" spans="1:2" ht="15">
      <c r="A5329">
        <v>-33.3625</v>
      </c>
      <c r="B5329">
        <v>0.12780338951160447</v>
      </c>
    </row>
    <row r="5330" spans="1:2" ht="15">
      <c r="A5330">
        <v>-33.35</v>
      </c>
      <c r="B5330">
        <v>0.13067780640606194</v>
      </c>
    </row>
    <row r="5331" spans="1:2" ht="15">
      <c r="A5331">
        <v>-33.337500000000006</v>
      </c>
      <c r="B5331">
        <v>0.13968918756404472</v>
      </c>
    </row>
    <row r="5332" spans="1:2" ht="15">
      <c r="A5332">
        <v>-33.325</v>
      </c>
      <c r="B5332">
        <v>0.15322158536252095</v>
      </c>
    </row>
    <row r="5333" spans="1:2" ht="15">
      <c r="A5333">
        <v>-33.3125</v>
      </c>
      <c r="B5333">
        <v>0.1695486314518823</v>
      </c>
    </row>
    <row r="5334" spans="1:2" ht="15">
      <c r="A5334">
        <v>-33.3</v>
      </c>
      <c r="B5334">
        <v>0.18510922717416498</v>
      </c>
    </row>
    <row r="5335" spans="1:2" ht="15">
      <c r="A5335">
        <v>-33.2875</v>
      </c>
      <c r="B5335">
        <v>0.19750303453688978</v>
      </c>
    </row>
    <row r="5336" spans="1:2" ht="15">
      <c r="A5336">
        <v>-33.275</v>
      </c>
      <c r="B5336">
        <v>0.2039885764409318</v>
      </c>
    </row>
    <row r="5337" spans="1:2" ht="15">
      <c r="A5337">
        <v>-33.2625</v>
      </c>
      <c r="B5337">
        <v>0.20408784948580264</v>
      </c>
    </row>
    <row r="5338" spans="1:2" ht="15">
      <c r="A5338">
        <v>-33.25</v>
      </c>
      <c r="B5338">
        <v>0.1976228876972947</v>
      </c>
    </row>
    <row r="5339" spans="1:2" ht="15">
      <c r="A5339">
        <v>-33.237500000000004</v>
      </c>
      <c r="B5339">
        <v>0.1865697568858646</v>
      </c>
    </row>
    <row r="5340" spans="1:2" ht="15">
      <c r="A5340">
        <v>-33.225</v>
      </c>
      <c r="B5340">
        <v>0.17262801967384103</v>
      </c>
    </row>
    <row r="5341" spans="1:2" ht="15">
      <c r="A5341">
        <v>-33.2125</v>
      </c>
      <c r="B5341">
        <v>0.15873959559234607</v>
      </c>
    </row>
    <row r="5342" spans="1:2" ht="15">
      <c r="A5342">
        <v>-33.2</v>
      </c>
      <c r="B5342">
        <v>0.1465021621172856</v>
      </c>
    </row>
    <row r="5343" spans="1:2" ht="15">
      <c r="A5343">
        <v>-33.1875</v>
      </c>
      <c r="B5343">
        <v>0.1379912164136961</v>
      </c>
    </row>
    <row r="5344" spans="1:2" ht="15">
      <c r="A5344">
        <v>-33.175000000000004</v>
      </c>
      <c r="B5344">
        <v>0.1332706364507936</v>
      </c>
    </row>
    <row r="5345" spans="1:2" ht="15">
      <c r="A5345">
        <v>-33.1625</v>
      </c>
      <c r="B5345">
        <v>0.1327730611711614</v>
      </c>
    </row>
    <row r="5346" spans="1:2" ht="15">
      <c r="A5346">
        <v>-33.150000000000006</v>
      </c>
      <c r="B5346">
        <v>0.13483677476294198</v>
      </c>
    </row>
    <row r="5347" spans="1:2" ht="15">
      <c r="A5347">
        <v>-33.1375</v>
      </c>
      <c r="B5347">
        <v>0.1385295975101481</v>
      </c>
    </row>
    <row r="5348" spans="1:2" ht="15">
      <c r="A5348">
        <v>-33.125</v>
      </c>
      <c r="B5348">
        <v>0.14143456457780307</v>
      </c>
    </row>
    <row r="5349" spans="1:2" ht="15">
      <c r="A5349">
        <v>-33.1125</v>
      </c>
      <c r="B5349">
        <v>0.14267099055977883</v>
      </c>
    </row>
    <row r="5350" spans="1:2" ht="15">
      <c r="A5350">
        <v>-33.1</v>
      </c>
      <c r="B5350">
        <v>0.1407971578857617</v>
      </c>
    </row>
    <row r="5351" spans="1:2" ht="15">
      <c r="A5351">
        <v>-33.087500000000006</v>
      </c>
      <c r="B5351">
        <v>0.13629324526334752</v>
      </c>
    </row>
    <row r="5352" spans="1:2" ht="15">
      <c r="A5352">
        <v>-33.075</v>
      </c>
      <c r="B5352">
        <v>0.1292633616300122</v>
      </c>
    </row>
    <row r="5353" spans="1:2" ht="15">
      <c r="A5353">
        <v>-33.0625</v>
      </c>
      <c r="B5353">
        <v>0.12125998849318793</v>
      </c>
    </row>
    <row r="5354" spans="1:2" ht="15">
      <c r="A5354">
        <v>-33.050000000000004</v>
      </c>
      <c r="B5354">
        <v>0.11285104199953969</v>
      </c>
    </row>
    <row r="5355" spans="1:2" ht="15">
      <c r="A5355">
        <v>-33.0375</v>
      </c>
      <c r="B5355">
        <v>0.10548128097409483</v>
      </c>
    </row>
    <row r="5356" spans="1:2" ht="15">
      <c r="A5356">
        <v>-33.025</v>
      </c>
      <c r="B5356">
        <v>0.09925078183529706</v>
      </c>
    </row>
    <row r="5357" spans="1:2" ht="15">
      <c r="A5357">
        <v>-33.012499999999996</v>
      </c>
      <c r="B5357">
        <v>0.09533486800249953</v>
      </c>
    </row>
    <row r="5358" spans="1:2" ht="15">
      <c r="A5358">
        <v>-33.00000000000001</v>
      </c>
      <c r="B5358">
        <v>0.09362985151864332</v>
      </c>
    </row>
    <row r="5359" spans="1:2" ht="15">
      <c r="A5359">
        <v>-32.987500000000004</v>
      </c>
      <c r="B5359">
        <v>0.09533486800249953</v>
      </c>
    </row>
    <row r="5360" spans="1:2" ht="15">
      <c r="A5360">
        <v>-32.975</v>
      </c>
      <c r="B5360">
        <v>0.10014637792666418</v>
      </c>
    </row>
    <row r="5361" spans="1:2" ht="15">
      <c r="A5361">
        <v>-32.9625</v>
      </c>
      <c r="B5361">
        <v>0.1087529814833031</v>
      </c>
    </row>
    <row r="5362" spans="1:2" ht="15">
      <c r="A5362">
        <v>-32.95</v>
      </c>
      <c r="B5362">
        <v>0.11983764187055038</v>
      </c>
    </row>
    <row r="5363" spans="1:2" ht="15">
      <c r="A5363">
        <v>-32.9375</v>
      </c>
      <c r="B5363">
        <v>0.1327730611711614</v>
      </c>
    </row>
    <row r="5364" spans="1:2" ht="15">
      <c r="A5364">
        <v>-32.925</v>
      </c>
      <c r="B5364">
        <v>0.14509407530653182</v>
      </c>
    </row>
    <row r="5365" spans="1:2" ht="15">
      <c r="A5365">
        <v>-32.9125</v>
      </c>
      <c r="B5365">
        <v>0.15559213687462672</v>
      </c>
    </row>
    <row r="5366" spans="1:2" ht="15">
      <c r="A5366">
        <v>-32.900000000000006</v>
      </c>
      <c r="B5366">
        <v>0.1619937322190611</v>
      </c>
    </row>
    <row r="5367" spans="1:2" ht="15">
      <c r="A5367">
        <v>-32.8875</v>
      </c>
      <c r="B5367">
        <v>0.16391633690438448</v>
      </c>
    </row>
    <row r="5368" spans="1:2" ht="15">
      <c r="A5368">
        <v>-32.875</v>
      </c>
      <c r="B5368">
        <v>0.16038756253175676</v>
      </c>
    </row>
    <row r="5369" spans="1:2" ht="15">
      <c r="A5369">
        <v>-32.8625</v>
      </c>
      <c r="B5369">
        <v>0.15256891994839628</v>
      </c>
    </row>
    <row r="5370" spans="1:2" ht="15">
      <c r="A5370">
        <v>-32.85</v>
      </c>
      <c r="B5370">
        <v>0.1410856489311949</v>
      </c>
    </row>
    <row r="5371" spans="1:2" ht="15">
      <c r="A5371">
        <v>-32.8375</v>
      </c>
      <c r="B5371">
        <v>0.1283831845385528</v>
      </c>
    </row>
    <row r="5372" spans="1:2" ht="15">
      <c r="A5372">
        <v>-32.825</v>
      </c>
      <c r="B5372">
        <v>0.11587403162049986</v>
      </c>
    </row>
    <row r="5373" spans="1:2" ht="15">
      <c r="A5373">
        <v>-32.8125</v>
      </c>
      <c r="B5373">
        <v>0.10601966207054682</v>
      </c>
    </row>
    <row r="5374" spans="1:2" ht="15">
      <c r="A5374">
        <v>-32.800000000000004</v>
      </c>
      <c r="B5374">
        <v>0.09962155187171103</v>
      </c>
    </row>
    <row r="5375" spans="1:2" ht="15">
      <c r="A5375">
        <v>-32.7875</v>
      </c>
      <c r="B5375">
        <v>0.09794394562376689</v>
      </c>
    </row>
    <row r="5376" spans="1:2" ht="15">
      <c r="A5376">
        <v>-32.775</v>
      </c>
      <c r="B5376">
        <v>0.10042988656380038</v>
      </c>
    </row>
    <row r="5377" spans="1:2" ht="15">
      <c r="A5377">
        <v>-32.7625</v>
      </c>
      <c r="B5377">
        <v>0.1070550103329545</v>
      </c>
    </row>
    <row r="5378" spans="1:2" ht="15">
      <c r="A5378">
        <v>-32.75</v>
      </c>
      <c r="B5378">
        <v>0.11638827525326997</v>
      </c>
    </row>
    <row r="5379" spans="1:2" ht="15">
      <c r="A5379">
        <v>-32.737500000000004</v>
      </c>
      <c r="B5379">
        <v>0.12801045916408602</v>
      </c>
    </row>
    <row r="5380" spans="1:2" ht="15">
      <c r="A5380">
        <v>-32.725</v>
      </c>
      <c r="B5380">
        <v>0.14048640939597667</v>
      </c>
    </row>
    <row r="5381" spans="1:2" ht="15">
      <c r="A5381">
        <v>-32.712500000000006</v>
      </c>
      <c r="B5381">
        <v>0.15352144034981133</v>
      </c>
    </row>
    <row r="5382" spans="1:2" ht="15">
      <c r="A5382">
        <v>-32.7</v>
      </c>
      <c r="B5382">
        <v>0.16565777119734246</v>
      </c>
    </row>
    <row r="5383" spans="1:2" ht="15">
      <c r="A5383">
        <v>-32.6875</v>
      </c>
      <c r="B5383">
        <v>0.17646475784476562</v>
      </c>
    </row>
    <row r="5384" spans="1:2" ht="15">
      <c r="A5384">
        <v>-32.675</v>
      </c>
      <c r="B5384">
        <v>0.1843793045923625</v>
      </c>
    </row>
    <row r="5385" spans="1:2" ht="15">
      <c r="A5385">
        <v>-32.6625</v>
      </c>
      <c r="B5385">
        <v>0.189178834507132</v>
      </c>
    </row>
    <row r="5386" spans="1:2" ht="15">
      <c r="A5386">
        <v>-32.65</v>
      </c>
      <c r="B5386">
        <v>0.1898174597954676</v>
      </c>
    </row>
    <row r="5387" spans="1:2" ht="15">
      <c r="A5387">
        <v>-32.6375</v>
      </c>
      <c r="B5387">
        <v>0.1869424822603314</v>
      </c>
    </row>
    <row r="5388" spans="1:2" ht="15">
      <c r="A5388">
        <v>-32.625</v>
      </c>
      <c r="B5388">
        <v>0.18061410249463822</v>
      </c>
    </row>
    <row r="5389" spans="1:2" ht="15">
      <c r="A5389">
        <v>-32.612500000000004</v>
      </c>
      <c r="B5389">
        <v>0.17265467623910535</v>
      </c>
    </row>
    <row r="5390" spans="1:2" ht="15">
      <c r="A5390">
        <v>-32.6</v>
      </c>
      <c r="B5390">
        <v>0.16398569781413047</v>
      </c>
    </row>
    <row r="5391" spans="1:2" ht="15">
      <c r="A5391">
        <v>-32.5875</v>
      </c>
      <c r="B5391">
        <v>0.15666889906753073</v>
      </c>
    </row>
    <row r="5392" spans="1:2" ht="15">
      <c r="A5392">
        <v>-32.574999999999996</v>
      </c>
      <c r="B5392">
        <v>0.15119967598990697</v>
      </c>
    </row>
    <row r="5393" spans="1:2" ht="15">
      <c r="A5393">
        <v>-32.5625</v>
      </c>
      <c r="B5393">
        <v>0.148758838342736</v>
      </c>
    </row>
    <row r="5394" spans="1:2" ht="15">
      <c r="A5394">
        <v>-32.550000000000004</v>
      </c>
      <c r="B5394">
        <v>0.1487637242738494</v>
      </c>
    </row>
    <row r="5395" spans="1:2" ht="15">
      <c r="A5395">
        <v>-32.5375</v>
      </c>
      <c r="B5395">
        <v>0.15136791596400337</v>
      </c>
    </row>
    <row r="5396" spans="1:2" ht="15">
      <c r="A5396">
        <v>-32.525</v>
      </c>
      <c r="B5396">
        <v>0.15520821659088016</v>
      </c>
    </row>
    <row r="5397" spans="1:2" ht="15">
      <c r="A5397">
        <v>-32.5125</v>
      </c>
      <c r="B5397">
        <v>0.16002342743773162</v>
      </c>
    </row>
    <row r="5398" spans="1:2" ht="15">
      <c r="A5398">
        <v>-32.5</v>
      </c>
      <c r="B5398">
        <v>0.16441459416234044</v>
      </c>
    </row>
    <row r="5399" spans="1:2" ht="15">
      <c r="A5399">
        <v>-32.4875</v>
      </c>
      <c r="B5399">
        <v>0.16822338567600045</v>
      </c>
    </row>
    <row r="5400" spans="1:2" ht="15">
      <c r="A5400">
        <v>-32.475</v>
      </c>
      <c r="B5400">
        <v>0.17021670283976945</v>
      </c>
    </row>
    <row r="5401" spans="1:2" ht="15">
      <c r="A5401">
        <v>-32.462500000000006</v>
      </c>
      <c r="B5401">
        <v>0.17033549613131216</v>
      </c>
    </row>
    <row r="5402" spans="1:2" ht="15">
      <c r="A5402">
        <v>-32.45</v>
      </c>
      <c r="B5402">
        <v>0.16759854394142074</v>
      </c>
    </row>
    <row r="5403" spans="1:2" ht="15">
      <c r="A5403">
        <v>-32.4375</v>
      </c>
      <c r="B5403">
        <v>0.16246684933701375</v>
      </c>
    </row>
    <row r="5404" spans="1:2" ht="15">
      <c r="A5404">
        <v>-32.425000000000004</v>
      </c>
      <c r="B5404">
        <v>0.15477364428979473</v>
      </c>
    </row>
    <row r="5405" spans="1:2" ht="15">
      <c r="A5405">
        <v>-32.4125</v>
      </c>
      <c r="B5405">
        <v>0.14606693286047603</v>
      </c>
    </row>
    <row r="5406" spans="1:2" ht="15">
      <c r="A5406">
        <v>-32.4</v>
      </c>
      <c r="B5406">
        <v>0.13718762267394108</v>
      </c>
    </row>
    <row r="5407" spans="1:2" ht="15">
      <c r="A5407">
        <v>-32.387499999999996</v>
      </c>
      <c r="B5407">
        <v>0.13045388106336817</v>
      </c>
    </row>
    <row r="5408" spans="1:2" ht="15">
      <c r="A5408">
        <v>-32.37500000000001</v>
      </c>
      <c r="B5408">
        <v>0.126782172885286</v>
      </c>
    </row>
    <row r="5409" spans="1:2" ht="15">
      <c r="A5409">
        <v>-32.362500000000004</v>
      </c>
      <c r="B5409">
        <v>0.1278862173725971</v>
      </c>
    </row>
    <row r="5410" spans="1:2" ht="15">
      <c r="A5410">
        <v>-32.35</v>
      </c>
      <c r="B5410">
        <v>0.13345004266451596</v>
      </c>
    </row>
    <row r="5411" spans="1:2" ht="15">
      <c r="A5411">
        <v>-32.3375</v>
      </c>
      <c r="B5411">
        <v>0.14362351096119388</v>
      </c>
    </row>
    <row r="5412" spans="1:2" ht="15">
      <c r="A5412">
        <v>-32.325</v>
      </c>
      <c r="B5412">
        <v>0.15638532886643602</v>
      </c>
    </row>
    <row r="5413" spans="1:2" ht="15">
      <c r="A5413">
        <v>-32.3125</v>
      </c>
      <c r="B5413">
        <v>0.17025266827031954</v>
      </c>
    </row>
    <row r="5414" spans="1:2" ht="15">
      <c r="A5414">
        <v>-32.3</v>
      </c>
      <c r="B5414">
        <v>0.18199202389915</v>
      </c>
    </row>
    <row r="5415" spans="1:2" ht="15">
      <c r="A5415">
        <v>-32.2875</v>
      </c>
      <c r="B5415">
        <v>0.18975862953408026</v>
      </c>
    </row>
    <row r="5416" spans="1:2" ht="15">
      <c r="A5416">
        <v>-32.275000000000006</v>
      </c>
      <c r="B5416">
        <v>0.19112767383462928</v>
      </c>
    </row>
    <row r="5417" spans="1:2" ht="15">
      <c r="A5417">
        <v>-32.2625</v>
      </c>
      <c r="B5417">
        <v>0.18615561758090154</v>
      </c>
    </row>
    <row r="5418" spans="1:2" ht="15">
      <c r="A5418">
        <v>-32.25</v>
      </c>
      <c r="B5418">
        <v>0.17507429752180315</v>
      </c>
    </row>
    <row r="5419" spans="1:2" ht="15">
      <c r="A5419">
        <v>-32.2375</v>
      </c>
      <c r="B5419">
        <v>0.16047898067319097</v>
      </c>
    </row>
    <row r="5420" spans="1:2" ht="15">
      <c r="A5420">
        <v>-32.225</v>
      </c>
      <c r="B5420">
        <v>0.1445277393397772</v>
      </c>
    </row>
    <row r="5421" spans="1:2" ht="15">
      <c r="A5421">
        <v>-32.2125</v>
      </c>
      <c r="B5421">
        <v>0.13028822534138293</v>
      </c>
    </row>
    <row r="5422" spans="1:2" ht="15">
      <c r="A5422">
        <v>-32.2</v>
      </c>
      <c r="B5422">
        <v>0.11919459522414155</v>
      </c>
    </row>
    <row r="5423" spans="1:2" ht="15">
      <c r="A5423">
        <v>-32.1875</v>
      </c>
      <c r="B5423">
        <v>0.11248023522797077</v>
      </c>
    </row>
    <row r="5424" spans="1:2" ht="15">
      <c r="A5424">
        <v>-32.175000000000004</v>
      </c>
      <c r="B5424">
        <v>0.10964492417476704</v>
      </c>
    </row>
    <row r="5425" spans="1:2" ht="15">
      <c r="A5425">
        <v>-32.1625</v>
      </c>
      <c r="B5425">
        <v>0.11036812477265909</v>
      </c>
    </row>
    <row r="5426" spans="1:2" ht="15">
      <c r="A5426">
        <v>-32.15</v>
      </c>
      <c r="B5426">
        <v>0.11332324668230893</v>
      </c>
    </row>
    <row r="5427" spans="1:2" ht="15">
      <c r="A5427">
        <v>-32.137499999999996</v>
      </c>
      <c r="B5427">
        <v>0.11815394370596487</v>
      </c>
    </row>
    <row r="5428" spans="1:2" ht="15">
      <c r="A5428">
        <v>-32.125</v>
      </c>
      <c r="B5428">
        <v>0.1239080290841749</v>
      </c>
    </row>
    <row r="5429" spans="1:2" ht="15">
      <c r="A5429">
        <v>-32.112500000000004</v>
      </c>
      <c r="B5429">
        <v>0.13090943429882754</v>
      </c>
    </row>
    <row r="5430" spans="1:2" ht="15">
      <c r="A5430">
        <v>-32.1</v>
      </c>
      <c r="B5430">
        <v>0.13846488125788</v>
      </c>
    </row>
    <row r="5431" spans="1:2" ht="15">
      <c r="A5431">
        <v>-32.0875</v>
      </c>
      <c r="B5431">
        <v>0.14677096967891323</v>
      </c>
    </row>
    <row r="5432" spans="1:2" ht="15">
      <c r="A5432">
        <v>-32.075</v>
      </c>
      <c r="B5432">
        <v>0.15443127460363765</v>
      </c>
    </row>
    <row r="5433" spans="1:2" ht="15">
      <c r="A5433">
        <v>-32.0625</v>
      </c>
      <c r="B5433">
        <v>0.16085170604765775</v>
      </c>
    </row>
    <row r="5434" spans="1:2" ht="15">
      <c r="A5434">
        <v>-32.05</v>
      </c>
      <c r="B5434">
        <v>0.1638169238784317</v>
      </c>
    </row>
    <row r="5435" spans="1:2" ht="15">
      <c r="A5435">
        <v>-32.0375</v>
      </c>
      <c r="B5435">
        <v>0.1623011936150285</v>
      </c>
    </row>
    <row r="5436" spans="1:2" ht="15">
      <c r="A5436">
        <v>-32.025000000000006</v>
      </c>
      <c r="B5436">
        <v>0.15427120483290327</v>
      </c>
    </row>
    <row r="5437" spans="1:2" ht="15">
      <c r="A5437">
        <v>-32.0125</v>
      </c>
      <c r="B5437">
        <v>0.13985484328602993</v>
      </c>
    </row>
    <row r="5438" spans="1:2" ht="15">
      <c r="A5438">
        <v>-32</v>
      </c>
      <c r="B5438">
        <v>0.11900331881931765</v>
      </c>
    </row>
    <row r="5439" spans="1:2" ht="15">
      <c r="A5439">
        <v>-31.9875</v>
      </c>
      <c r="B5439">
        <v>0.09434093367058814</v>
      </c>
    </row>
    <row r="5440" spans="1:2" ht="15">
      <c r="A5440">
        <v>-31.975</v>
      </c>
      <c r="B5440">
        <v>0.06826356102340726</v>
      </c>
    </row>
    <row r="5441" spans="1:2" ht="15">
      <c r="A5441">
        <v>-31.9625</v>
      </c>
      <c r="B5441">
        <v>0.04518259817147132</v>
      </c>
    </row>
    <row r="5442" spans="1:2" ht="15">
      <c r="A5442">
        <v>-31.95</v>
      </c>
      <c r="B5442">
        <v>0.02813361165464355</v>
      </c>
    </row>
    <row r="5443" spans="1:2" ht="15">
      <c r="A5443">
        <v>-31.937500000000004</v>
      </c>
      <c r="B5443">
        <v>0.020582723456664752</v>
      </c>
    </row>
    <row r="5444" spans="1:2" ht="15">
      <c r="A5444">
        <v>-31.925000000000004</v>
      </c>
      <c r="B5444">
        <v>0.02329118005767916</v>
      </c>
    </row>
    <row r="5445" spans="1:2" ht="15">
      <c r="A5445">
        <v>-31.9125</v>
      </c>
      <c r="B5445">
        <v>0.03640284490625416</v>
      </c>
    </row>
    <row r="5446" spans="1:2" ht="15">
      <c r="A5446">
        <v>-31.900000000000002</v>
      </c>
      <c r="B5446">
        <v>0.057274279970869</v>
      </c>
    </row>
    <row r="5447" spans="1:2" ht="15">
      <c r="A5447">
        <v>-31.8875</v>
      </c>
      <c r="B5447">
        <v>0.08303493064509623</v>
      </c>
    </row>
    <row r="5448" spans="1:2" ht="15">
      <c r="A5448">
        <v>-31.875</v>
      </c>
      <c r="B5448">
        <v>0.10928424797329307</v>
      </c>
    </row>
    <row r="5449" spans="1:2" ht="15">
      <c r="A5449">
        <v>-31.862499999999997</v>
      </c>
      <c r="B5449">
        <v>0.13273164724066508</v>
      </c>
    </row>
    <row r="5450" spans="1:2" ht="15">
      <c r="A5450">
        <v>-31.850000000000005</v>
      </c>
      <c r="B5450">
        <v>0.150092343306368</v>
      </c>
    </row>
    <row r="5451" spans="1:2" ht="15">
      <c r="A5451">
        <v>-31.837500000000002</v>
      </c>
      <c r="B5451">
        <v>0.16031332495120576</v>
      </c>
    </row>
    <row r="5452" spans="1:2" ht="15">
      <c r="A5452">
        <v>-31.825000000000003</v>
      </c>
      <c r="B5452">
        <v>0.16297302211785045</v>
      </c>
    </row>
    <row r="5453" spans="1:2" ht="15">
      <c r="A5453">
        <v>-31.8125</v>
      </c>
      <c r="B5453">
        <v>0.15998201350723532</v>
      </c>
    </row>
    <row r="5454" spans="1:2" ht="15">
      <c r="A5454">
        <v>-31.8</v>
      </c>
      <c r="B5454">
        <v>0.15317000896969352</v>
      </c>
    </row>
    <row r="5455" spans="1:2" ht="15">
      <c r="A5455">
        <v>-31.787499999999998</v>
      </c>
      <c r="B5455">
        <v>0.1459012771384908</v>
      </c>
    </row>
    <row r="5456" spans="1:2" ht="15">
      <c r="A5456">
        <v>-31.775</v>
      </c>
      <c r="B5456">
        <v>0.14013284909789397</v>
      </c>
    </row>
    <row r="5457" spans="1:2" ht="15">
      <c r="A5457">
        <v>-31.762500000000003</v>
      </c>
      <c r="B5457">
        <v>0.13840535571865917</v>
      </c>
    </row>
    <row r="5458" spans="1:2" ht="15">
      <c r="A5458">
        <v>-31.750000000000004</v>
      </c>
      <c r="B5458">
        <v>0.14077973909711475</v>
      </c>
    </row>
    <row r="5459" spans="1:2" ht="15">
      <c r="A5459">
        <v>-31.7375</v>
      </c>
      <c r="B5459">
        <v>0.14730935077536525</v>
      </c>
    </row>
    <row r="5460" spans="1:2" ht="15">
      <c r="A5460">
        <v>-31.725</v>
      </c>
      <c r="B5460">
        <v>0.1556023594631196</v>
      </c>
    </row>
    <row r="5461" spans="1:2" ht="15">
      <c r="A5461">
        <v>-31.7125</v>
      </c>
      <c r="B5461">
        <v>0.16366785332140665</v>
      </c>
    </row>
    <row r="5462" spans="1:2" ht="15">
      <c r="A5462">
        <v>-31.7</v>
      </c>
      <c r="B5462">
        <v>0.16841873378581407</v>
      </c>
    </row>
    <row r="5463" spans="1:2" ht="15">
      <c r="A5463">
        <v>-31.6875</v>
      </c>
      <c r="B5463">
        <v>0.16822338567600045</v>
      </c>
    </row>
    <row r="5464" spans="1:2" ht="15">
      <c r="A5464">
        <v>-31.675000000000004</v>
      </c>
      <c r="B5464">
        <v>0.1618718333326253</v>
      </c>
    </row>
    <row r="5465" spans="1:2" ht="15">
      <c r="A5465">
        <v>-31.6625</v>
      </c>
      <c r="B5465">
        <v>0.15016691197961043</v>
      </c>
    </row>
    <row r="5466" spans="1:2" ht="15">
      <c r="A5466">
        <v>-31.650000000000002</v>
      </c>
      <c r="B5466">
        <v>0.13451455282265762</v>
      </c>
    </row>
    <row r="5467" spans="1:2" ht="15">
      <c r="A5467">
        <v>-31.637500000000003</v>
      </c>
      <c r="B5467">
        <v>0.1176983904705055</v>
      </c>
    </row>
    <row r="5468" spans="1:2" ht="15">
      <c r="A5468">
        <v>-31.625</v>
      </c>
      <c r="B5468">
        <v>0.10207660609718232</v>
      </c>
    </row>
    <row r="5469" spans="1:2" ht="15">
      <c r="A5469">
        <v>-31.6125</v>
      </c>
      <c r="B5469">
        <v>0.09053085206492786</v>
      </c>
    </row>
    <row r="5470" spans="1:2" ht="15">
      <c r="A5470">
        <v>-31.599999999999998</v>
      </c>
      <c r="B5470">
        <v>0.08446867010641905</v>
      </c>
    </row>
    <row r="5471" spans="1:2" ht="15">
      <c r="A5471">
        <v>-31.587500000000006</v>
      </c>
      <c r="B5471">
        <v>0.08535411075288944</v>
      </c>
    </row>
    <row r="5472" spans="1:2" ht="15">
      <c r="A5472">
        <v>-31.575000000000003</v>
      </c>
      <c r="B5472">
        <v>0.09259288205994257</v>
      </c>
    </row>
    <row r="5473" spans="1:2" ht="15">
      <c r="A5473">
        <v>-31.562500000000004</v>
      </c>
      <c r="B5473">
        <v>0.10560552276558376</v>
      </c>
    </row>
    <row r="5474" spans="1:2" ht="15">
      <c r="A5474">
        <v>-31.55</v>
      </c>
      <c r="B5474">
        <v>0.12182269428179035</v>
      </c>
    </row>
    <row r="5475" spans="1:2" ht="15">
      <c r="A5475">
        <v>-31.5375</v>
      </c>
      <c r="B5475">
        <v>0.13906797860660008</v>
      </c>
    </row>
    <row r="5476" spans="1:2" ht="15">
      <c r="A5476">
        <v>-31.525</v>
      </c>
      <c r="B5476">
        <v>0.15398369713194085</v>
      </c>
    </row>
    <row r="5477" spans="1:2" ht="15">
      <c r="A5477">
        <v>-31.5125</v>
      </c>
      <c r="B5477">
        <v>0.16457895979232542</v>
      </c>
    </row>
    <row r="5478" spans="1:2" ht="15">
      <c r="A5478">
        <v>-31.500000000000004</v>
      </c>
      <c r="B5478">
        <v>0.16898402491062223</v>
      </c>
    </row>
    <row r="5479" spans="1:2" ht="15">
      <c r="A5479">
        <v>-31.487500000000004</v>
      </c>
      <c r="B5479">
        <v>0.16756076278805954</v>
      </c>
    </row>
    <row r="5480" spans="1:2" ht="15">
      <c r="A5480">
        <v>-31.475</v>
      </c>
      <c r="B5480">
        <v>0.16105787318321166</v>
      </c>
    </row>
    <row r="5481" spans="1:2" ht="15">
      <c r="A5481">
        <v>-31.462500000000002</v>
      </c>
      <c r="B5481">
        <v>0.15198912492144798</v>
      </c>
    </row>
    <row r="5482" spans="1:2" ht="15">
      <c r="A5482">
        <v>-31.45</v>
      </c>
      <c r="B5482">
        <v>0.14211517886828903</v>
      </c>
    </row>
    <row r="5483" spans="1:2" ht="15">
      <c r="A5483">
        <v>-31.4375</v>
      </c>
      <c r="B5483">
        <v>0.13384982336406537</v>
      </c>
    </row>
    <row r="5484" spans="1:2" ht="15">
      <c r="A5484">
        <v>-31.424999999999997</v>
      </c>
      <c r="B5484">
        <v>0.12761513394865565</v>
      </c>
    </row>
    <row r="5485" spans="1:2" ht="15">
      <c r="A5485">
        <v>-31.412500000000005</v>
      </c>
      <c r="B5485">
        <v>0.12403472183644051</v>
      </c>
    </row>
    <row r="5486" spans="1:2" ht="15">
      <c r="A5486">
        <v>-31.400000000000002</v>
      </c>
      <c r="B5486">
        <v>0.12178426841992569</v>
      </c>
    </row>
    <row r="5487" spans="1:2" ht="15">
      <c r="A5487">
        <v>-31.387500000000003</v>
      </c>
      <c r="B5487">
        <v>0.12051453774425439</v>
      </c>
    </row>
    <row r="5488" spans="1:2" ht="15">
      <c r="A5488">
        <v>-31.375</v>
      </c>
      <c r="B5488">
        <v>0.11870983727811754</v>
      </c>
    </row>
    <row r="5489" spans="1:2" ht="15">
      <c r="A5489">
        <v>-31.3625</v>
      </c>
      <c r="B5489">
        <v>0.11633173076412735</v>
      </c>
    </row>
    <row r="5490" spans="1:2" ht="15">
      <c r="A5490">
        <v>-31.349999999999998</v>
      </c>
      <c r="B5490">
        <v>0.11238976361262416</v>
      </c>
    </row>
    <row r="5491" spans="1:2" ht="15">
      <c r="A5491">
        <v>-31.3375</v>
      </c>
      <c r="B5491">
        <v>0.10734490784642865</v>
      </c>
    </row>
    <row r="5492" spans="1:2" ht="15">
      <c r="A5492">
        <v>-31.325000000000003</v>
      </c>
      <c r="B5492">
        <v>0.10074235278855202</v>
      </c>
    </row>
    <row r="5493" spans="1:2" ht="15">
      <c r="A5493">
        <v>-31.312500000000004</v>
      </c>
      <c r="B5493">
        <v>0.09359548292165462</v>
      </c>
    </row>
    <row r="5494" spans="1:2" ht="15">
      <c r="A5494">
        <v>-31.3</v>
      </c>
      <c r="B5494">
        <v>0.08604358837515823</v>
      </c>
    </row>
    <row r="5495" spans="1:2" ht="15">
      <c r="A5495">
        <v>-31.2875</v>
      </c>
      <c r="B5495">
        <v>0.07963898834439903</v>
      </c>
    </row>
    <row r="5496" spans="1:2" ht="15">
      <c r="A5496">
        <v>-31.275000000000002</v>
      </c>
      <c r="B5496">
        <v>0.07472376702336629</v>
      </c>
    </row>
    <row r="5497" spans="1:2" ht="15">
      <c r="A5497">
        <v>-31.2625</v>
      </c>
      <c r="B5497">
        <v>0.0726814480210194</v>
      </c>
    </row>
    <row r="5498" spans="1:2" ht="15">
      <c r="A5498">
        <v>-31.25</v>
      </c>
      <c r="B5498">
        <v>0.07320902781596415</v>
      </c>
    </row>
    <row r="5499" spans="1:2" ht="15">
      <c r="A5499">
        <v>-31.237500000000004</v>
      </c>
      <c r="B5499">
        <v>0.07690566893164275</v>
      </c>
    </row>
    <row r="5500" spans="1:2" ht="15">
      <c r="A5500">
        <v>-31.225000000000005</v>
      </c>
      <c r="B5500">
        <v>0.08270006541805679</v>
      </c>
    </row>
    <row r="5501" spans="1:2" ht="15">
      <c r="A5501">
        <v>-31.212500000000002</v>
      </c>
      <c r="B5501">
        <v>0.0906965077869131</v>
      </c>
    </row>
    <row r="5502" spans="1:2" ht="15">
      <c r="A5502">
        <v>-31.200000000000003</v>
      </c>
      <c r="B5502">
        <v>0.09972861300558981</v>
      </c>
    </row>
    <row r="5503" spans="1:2" ht="15">
      <c r="A5503">
        <v>-31.1875</v>
      </c>
      <c r="B5503">
        <v>0.11007822725918495</v>
      </c>
    </row>
    <row r="5504" spans="1:2" ht="15">
      <c r="A5504">
        <v>-31.175</v>
      </c>
      <c r="B5504">
        <v>0.1209919318445248</v>
      </c>
    </row>
    <row r="5505" spans="1:2" ht="15">
      <c r="A5505">
        <v>-31.162499999999998</v>
      </c>
      <c r="B5505">
        <v>0.13302154475413921</v>
      </c>
    </row>
    <row r="5506" spans="1:2" ht="15">
      <c r="A5506">
        <v>-31.150000000000006</v>
      </c>
      <c r="B5506">
        <v>0.14551191809939248</v>
      </c>
    </row>
    <row r="5507" spans="1:2" ht="15">
      <c r="A5507">
        <v>-31.137500000000003</v>
      </c>
      <c r="B5507">
        <v>0.15869818166184976</v>
      </c>
    </row>
    <row r="5508" spans="1:2" ht="15">
      <c r="A5508">
        <v>-31.125000000000004</v>
      </c>
      <c r="B5508">
        <v>0.17135686638843656</v>
      </c>
    </row>
    <row r="5509" spans="1:2" ht="15">
      <c r="A5509">
        <v>-31.1125</v>
      </c>
      <c r="B5509">
        <v>0.18300815886318217</v>
      </c>
    </row>
    <row r="5510" spans="1:2" ht="15">
      <c r="A5510">
        <v>-31.1</v>
      </c>
      <c r="B5510">
        <v>0.19195406280166813</v>
      </c>
    </row>
    <row r="5511" spans="1:2" ht="15">
      <c r="A5511">
        <v>-31.0875</v>
      </c>
      <c r="B5511">
        <v>0.1977515181198676</v>
      </c>
    </row>
    <row r="5512" spans="1:2" ht="15">
      <c r="A5512">
        <v>-31.075</v>
      </c>
      <c r="B5512">
        <v>0.19937397367401768</v>
      </c>
    </row>
    <row r="5513" spans="1:2" ht="15">
      <c r="A5513">
        <v>-31.062500000000004</v>
      </c>
      <c r="B5513">
        <v>0.19750303453688978</v>
      </c>
    </row>
    <row r="5514" spans="1:2" ht="15">
      <c r="A5514">
        <v>-31.050000000000004</v>
      </c>
      <c r="B5514">
        <v>0.19229853428112448</v>
      </c>
    </row>
    <row r="5515" spans="1:2" ht="15">
      <c r="A5515">
        <v>-31.0375</v>
      </c>
      <c r="B5515">
        <v>0.18528592504047908</v>
      </c>
    </row>
    <row r="5516" spans="1:2" ht="15">
      <c r="A5516">
        <v>-31.025000000000002</v>
      </c>
      <c r="B5516">
        <v>0.17700775990150422</v>
      </c>
    </row>
    <row r="5517" spans="1:2" ht="15">
      <c r="A5517">
        <v>-31.0125</v>
      </c>
      <c r="B5517">
        <v>0.1689274224944377</v>
      </c>
    </row>
    <row r="5518" spans="1:2" ht="15">
      <c r="A5518">
        <v>-31</v>
      </c>
      <c r="B5518">
        <v>0.1613642137737606</v>
      </c>
    </row>
    <row r="5519" spans="1:2" ht="15">
      <c r="A5519">
        <v>-30.987499999999997</v>
      </c>
      <c r="B5519">
        <v>0.1554678950831378</v>
      </c>
    </row>
    <row r="5520" spans="1:2" ht="15">
      <c r="A5520">
        <v>-30.975000000000005</v>
      </c>
      <c r="B5520">
        <v>0.1511532218955803</v>
      </c>
    </row>
    <row r="5521" spans="1:2" ht="15">
      <c r="A5521">
        <v>-30.962500000000002</v>
      </c>
      <c r="B5521">
        <v>0.14900732192571384</v>
      </c>
    </row>
    <row r="5522" spans="1:2" ht="15">
      <c r="A5522">
        <v>-30.950000000000003</v>
      </c>
      <c r="B5522">
        <v>0.14810175658281385</v>
      </c>
    </row>
    <row r="5523" spans="1:2" ht="15">
      <c r="A5523">
        <v>-30.9375</v>
      </c>
      <c r="B5523">
        <v>0.14822045724628402</v>
      </c>
    </row>
    <row r="5524" spans="1:2" ht="15">
      <c r="A5524">
        <v>-30.925</v>
      </c>
      <c r="B5524">
        <v>0.14788975401166468</v>
      </c>
    </row>
    <row r="5525" spans="1:2" ht="15">
      <c r="A5525">
        <v>-30.9125</v>
      </c>
      <c r="B5525">
        <v>0.1470194532618911</v>
      </c>
    </row>
    <row r="5526" spans="1:2" ht="15">
      <c r="A5526">
        <v>-30.9</v>
      </c>
      <c r="B5526">
        <v>0.14491356564515281</v>
      </c>
    </row>
    <row r="5527" spans="1:2" ht="15">
      <c r="A5527">
        <v>-30.8875</v>
      </c>
      <c r="B5527">
        <v>0.14262957662928252</v>
      </c>
    </row>
    <row r="5528" spans="1:2" ht="15">
      <c r="A5528">
        <v>-30.875000000000004</v>
      </c>
      <c r="B5528">
        <v>0.14056223311266455</v>
      </c>
    </row>
    <row r="5529" spans="1:2" ht="15">
      <c r="A5529">
        <v>-30.862500000000004</v>
      </c>
      <c r="B5529">
        <v>0.14022756866049668</v>
      </c>
    </row>
    <row r="5530" spans="1:2" ht="15">
      <c r="A5530">
        <v>-30.85</v>
      </c>
      <c r="B5530">
        <v>0.14159484854135915</v>
      </c>
    </row>
    <row r="5531" spans="1:2" ht="15">
      <c r="A5531">
        <v>-30.837500000000002</v>
      </c>
      <c r="B5531">
        <v>0.14507299852856465</v>
      </c>
    </row>
    <row r="5532" spans="1:2" ht="15">
      <c r="A5532">
        <v>-30.825</v>
      </c>
      <c r="B5532">
        <v>0.14927096903896592</v>
      </c>
    </row>
    <row r="5533" spans="1:2" ht="15">
      <c r="A5533">
        <v>-30.8125</v>
      </c>
      <c r="B5533">
        <v>0.1538527517937818</v>
      </c>
    </row>
    <row r="5534" spans="1:2" ht="15">
      <c r="A5534">
        <v>-30.799999999999997</v>
      </c>
      <c r="B5534">
        <v>0.15732010124122203</v>
      </c>
    </row>
    <row r="5535" spans="1:2" ht="15">
      <c r="A5535">
        <v>-30.787500000000005</v>
      </c>
      <c r="B5535">
        <v>0.16014766922922055</v>
      </c>
    </row>
    <row r="5536" spans="1:2" ht="15">
      <c r="A5536">
        <v>-30.775000000000002</v>
      </c>
      <c r="B5536">
        <v>0.16193172122601812</v>
      </c>
    </row>
    <row r="5537" spans="1:2" ht="15">
      <c r="A5537">
        <v>-30.762500000000003</v>
      </c>
      <c r="B5537">
        <v>0.16420623441785864</v>
      </c>
    </row>
    <row r="5538" spans="1:2" ht="15">
      <c r="A5538">
        <v>-30.75</v>
      </c>
      <c r="B5538">
        <v>0.1669496543238812</v>
      </c>
    </row>
    <row r="5539" spans="1:2" ht="15">
      <c r="A5539">
        <v>-30.7375</v>
      </c>
      <c r="B5539">
        <v>0.17112236081074197</v>
      </c>
    </row>
    <row r="5540" spans="1:2" ht="15">
      <c r="A5540">
        <v>-30.724999999999998</v>
      </c>
      <c r="B5540">
        <v>0.17549909111066184</v>
      </c>
    </row>
    <row r="5541" spans="1:2" ht="15">
      <c r="A5541">
        <v>-30.7125</v>
      </c>
      <c r="B5541">
        <v>0.17952938870149235</v>
      </c>
    </row>
    <row r="5542" spans="1:2" ht="15">
      <c r="A5542">
        <v>-30.700000000000003</v>
      </c>
      <c r="B5542">
        <v>0.1809220509050247</v>
      </c>
    </row>
    <row r="5543" spans="1:2" ht="15">
      <c r="A5543">
        <v>-30.687500000000004</v>
      </c>
      <c r="B5543">
        <v>0.17874252402206253</v>
      </c>
    </row>
    <row r="5544" spans="1:2" ht="15">
      <c r="A5544">
        <v>-30.675</v>
      </c>
      <c r="B5544">
        <v>0.1713561158645377</v>
      </c>
    </row>
    <row r="5545" spans="1:2" ht="15">
      <c r="A5545">
        <v>-30.6625</v>
      </c>
      <c r="B5545">
        <v>0.1594850463412796</v>
      </c>
    </row>
    <row r="5546" spans="1:2" ht="15">
      <c r="A5546">
        <v>-30.65</v>
      </c>
      <c r="B5546">
        <v>0.14377238192452144</v>
      </c>
    </row>
    <row r="5547" spans="1:2" ht="15">
      <c r="A5547">
        <v>-30.6375</v>
      </c>
      <c r="B5547">
        <v>0.12734783627614513</v>
      </c>
    </row>
    <row r="5548" spans="1:2" ht="15">
      <c r="A5548">
        <v>-30.624999999999996</v>
      </c>
      <c r="B5548">
        <v>0.1126386590961668</v>
      </c>
    </row>
    <row r="5549" spans="1:2" ht="15">
      <c r="A5549">
        <v>-30.612500000000004</v>
      </c>
      <c r="B5549">
        <v>0.10336917051878314</v>
      </c>
    </row>
    <row r="5550" spans="1:2" ht="15">
      <c r="A5550">
        <v>-30.6</v>
      </c>
      <c r="B5550">
        <v>0.10101539668368133</v>
      </c>
    </row>
    <row r="5551" spans="1:2" ht="15">
      <c r="A5551">
        <v>-30.587500000000002</v>
      </c>
      <c r="B5551">
        <v>0.10684794068047296</v>
      </c>
    </row>
    <row r="5552" spans="1:2" ht="15">
      <c r="A5552">
        <v>-30.575</v>
      </c>
      <c r="B5552">
        <v>0.11912214749695761</v>
      </c>
    </row>
    <row r="5553" spans="1:2" ht="15">
      <c r="A5553">
        <v>-30.5625</v>
      </c>
      <c r="B5553">
        <v>0.13596193381937705</v>
      </c>
    </row>
    <row r="5554" spans="1:2" ht="15">
      <c r="A5554">
        <v>-30.55</v>
      </c>
      <c r="B5554">
        <v>0.15345770706745968</v>
      </c>
    </row>
    <row r="5555" spans="1:2" ht="15">
      <c r="A5555">
        <v>-30.537499999999998</v>
      </c>
      <c r="B5555">
        <v>0.1690102503554303</v>
      </c>
    </row>
    <row r="5556" spans="1:2" ht="15">
      <c r="A5556">
        <v>-30.525000000000002</v>
      </c>
      <c r="B5556">
        <v>0.17953796384659196</v>
      </c>
    </row>
    <row r="5557" spans="1:2" ht="15">
      <c r="A5557">
        <v>-30.512500000000003</v>
      </c>
      <c r="B5557">
        <v>0.18449906036104924</v>
      </c>
    </row>
    <row r="5558" spans="1:2" ht="15">
      <c r="A5558">
        <v>-30.500000000000004</v>
      </c>
      <c r="B5558">
        <v>0.1835343794083247</v>
      </c>
    </row>
    <row r="5559" spans="1:2" ht="15">
      <c r="A5559">
        <v>-30.4875</v>
      </c>
      <c r="B5559">
        <v>0.17882535188305515</v>
      </c>
    </row>
    <row r="5560" spans="1:2" ht="15">
      <c r="A5560">
        <v>-30.475</v>
      </c>
      <c r="B5560">
        <v>0.17213613642587486</v>
      </c>
    </row>
    <row r="5561" spans="1:2" ht="15">
      <c r="A5561">
        <v>-30.4625</v>
      </c>
      <c r="B5561">
        <v>0.1666910702476371</v>
      </c>
    </row>
    <row r="5562" spans="1:2" ht="15">
      <c r="A5562">
        <v>-30.45</v>
      </c>
      <c r="B5562">
        <v>0.16381536680487355</v>
      </c>
    </row>
    <row r="5563" spans="1:2" ht="15">
      <c r="A5563">
        <v>-30.437500000000004</v>
      </c>
      <c r="B5563">
        <v>0.1650345130277848</v>
      </c>
    </row>
    <row r="5564" spans="1:2" ht="15">
      <c r="A5564">
        <v>-30.425000000000004</v>
      </c>
      <c r="B5564">
        <v>0.16915831050094232</v>
      </c>
    </row>
    <row r="5565" spans="1:2" ht="15">
      <c r="A5565">
        <v>-30.4125</v>
      </c>
      <c r="B5565">
        <v>0.17538799565186164</v>
      </c>
    </row>
    <row r="5566" spans="1:2" ht="15">
      <c r="A5566">
        <v>-30.400000000000002</v>
      </c>
      <c r="B5566">
        <v>0.1809836549289161</v>
      </c>
    </row>
    <row r="5567" spans="1:2" ht="15">
      <c r="A5567">
        <v>-30.3875</v>
      </c>
      <c r="B5567">
        <v>0.18487178573551602</v>
      </c>
    </row>
    <row r="5568" spans="1:2" ht="15">
      <c r="A5568">
        <v>-30.375</v>
      </c>
      <c r="B5568">
        <v>0.1853236403430637</v>
      </c>
    </row>
    <row r="5569" spans="1:2" ht="15">
      <c r="A5569">
        <v>-30.362499999999997</v>
      </c>
      <c r="B5569">
        <v>0.18300815886318217</v>
      </c>
    </row>
    <row r="5570" spans="1:2" ht="15">
      <c r="A5570">
        <v>-30.350000000000005</v>
      </c>
      <c r="B5570">
        <v>0.1780993151149631</v>
      </c>
    </row>
    <row r="5571" spans="1:2" ht="15">
      <c r="A5571">
        <v>-30.337500000000002</v>
      </c>
      <c r="B5571">
        <v>0.1722819508646386</v>
      </c>
    </row>
    <row r="5572" spans="1:2" ht="15">
      <c r="A5572">
        <v>-30.325000000000003</v>
      </c>
      <c r="B5572">
        <v>0.1659408940023097</v>
      </c>
    </row>
    <row r="5573" spans="1:2" ht="15">
      <c r="A5573">
        <v>-30.3125</v>
      </c>
      <c r="B5573">
        <v>0.16010625529872424</v>
      </c>
    </row>
    <row r="5574" spans="1:2" ht="15">
      <c r="A5574">
        <v>-30.3</v>
      </c>
      <c r="B5574">
        <v>0.1544677637565965</v>
      </c>
    </row>
    <row r="5575" spans="1:2" ht="15">
      <c r="A5575">
        <v>-30.287499999999998</v>
      </c>
      <c r="B5575">
        <v>0.14962853088315847</v>
      </c>
    </row>
    <row r="5576" spans="1:2" ht="15">
      <c r="A5576">
        <v>-30.275</v>
      </c>
      <c r="B5576">
        <v>0.14526248244833648</v>
      </c>
    </row>
    <row r="5577" spans="1:2" ht="15">
      <c r="A5577">
        <v>-30.262500000000003</v>
      </c>
      <c r="B5577">
        <v>0.14229826518531205</v>
      </c>
    </row>
    <row r="5578" spans="1:2" ht="15">
      <c r="A5578">
        <v>-30.250000000000004</v>
      </c>
      <c r="B5578">
        <v>0.14055309977717761</v>
      </c>
    </row>
    <row r="5579" spans="1:2" ht="15">
      <c r="A5579">
        <v>-30.2375</v>
      </c>
      <c r="B5579">
        <v>0.14097301940943024</v>
      </c>
    </row>
    <row r="5580" spans="1:2" ht="15">
      <c r="A5580">
        <v>-30.225</v>
      </c>
      <c r="B5580">
        <v>0.1430028747487802</v>
      </c>
    </row>
    <row r="5581" spans="1:2" ht="15">
      <c r="A5581">
        <v>-30.2125</v>
      </c>
      <c r="B5581">
        <v>0.14726793684486894</v>
      </c>
    </row>
    <row r="5582" spans="1:2" ht="15">
      <c r="A5582">
        <v>-30.2</v>
      </c>
      <c r="B5582">
        <v>0.15295283775349508</v>
      </c>
    </row>
    <row r="5583" spans="1:2" ht="15">
      <c r="A5583">
        <v>-30.187499999999996</v>
      </c>
      <c r="B5583">
        <v>0.1605618085341836</v>
      </c>
    </row>
    <row r="5584" spans="1:2" ht="15">
      <c r="A5584">
        <v>-30.175000000000004</v>
      </c>
      <c r="B5584">
        <v>0.16902408456376203</v>
      </c>
    </row>
    <row r="5585" spans="1:2" ht="15">
      <c r="A5585">
        <v>-30.1625</v>
      </c>
      <c r="B5585">
        <v>0.17820414292561054</v>
      </c>
    </row>
    <row r="5586" spans="1:2" ht="15">
      <c r="A5586">
        <v>-30.150000000000002</v>
      </c>
      <c r="B5586">
        <v>0.1861390524452973</v>
      </c>
    </row>
    <row r="5587" spans="1:2" ht="15">
      <c r="A5587">
        <v>-30.1375</v>
      </c>
      <c r="B5587">
        <v>0.19178791212839935</v>
      </c>
    </row>
    <row r="5588" spans="1:2" ht="15">
      <c r="A5588">
        <v>-30.125</v>
      </c>
      <c r="B5588">
        <v>0.19282974583278703</v>
      </c>
    </row>
    <row r="5589" spans="1:2" ht="15">
      <c r="A5589">
        <v>-30.1125</v>
      </c>
      <c r="B5589">
        <v>0.1887232812716726</v>
      </c>
    </row>
    <row r="5590" spans="1:2" ht="15">
      <c r="A5590">
        <v>-30.099999999999998</v>
      </c>
      <c r="B5590">
        <v>0.17873578910380772</v>
      </c>
    </row>
    <row r="5591" spans="1:2" ht="15">
      <c r="A5591">
        <v>-30.087500000000002</v>
      </c>
      <c r="B5591">
        <v>0.16457895979232542</v>
      </c>
    </row>
    <row r="5592" spans="1:2" ht="15">
      <c r="A5592">
        <v>-30.075000000000003</v>
      </c>
      <c r="B5592">
        <v>0.14780456141784085</v>
      </c>
    </row>
    <row r="5593" spans="1:2" ht="15">
      <c r="A5593">
        <v>-30.062500000000004</v>
      </c>
      <c r="B5593">
        <v>0.13161347111726476</v>
      </c>
    </row>
    <row r="5594" spans="1:2" ht="15">
      <c r="A5594">
        <v>-30.05</v>
      </c>
      <c r="B5594">
        <v>0.11801451826779982</v>
      </c>
    </row>
    <row r="5595" spans="1:2" ht="15">
      <c r="A5595">
        <v>-30.0375</v>
      </c>
      <c r="B5595">
        <v>0.10958126009322924</v>
      </c>
    </row>
    <row r="5596" spans="1:2" ht="15">
      <c r="A5596">
        <v>-30.025</v>
      </c>
      <c r="B5596">
        <v>0.10694744231210779</v>
      </c>
    </row>
    <row r="5597" spans="1:2" ht="15">
      <c r="A5597">
        <v>-30.0125</v>
      </c>
      <c r="B5597">
        <v>0.11074085014712585</v>
      </c>
    </row>
    <row r="5598" spans="1:2" ht="15">
      <c r="A5598">
        <v>-30.000000000000004</v>
      </c>
      <c r="B5598">
        <v>0.11947703440833507</v>
      </c>
    </row>
    <row r="5599" spans="1:2" ht="15">
      <c r="A5599">
        <v>-29.987500000000004</v>
      </c>
      <c r="B5599">
        <v>0.13177912683925</v>
      </c>
    </row>
    <row r="5600" spans="1:2" ht="15">
      <c r="A5600">
        <v>-29.975</v>
      </c>
      <c r="B5600">
        <v>0.14464841727240654</v>
      </c>
    </row>
    <row r="5601" spans="1:2" ht="15">
      <c r="A5601">
        <v>-29.962500000000002</v>
      </c>
      <c r="B5601">
        <v>0.15596486224909348</v>
      </c>
    </row>
    <row r="5602" spans="1:2" ht="15">
      <c r="A5602">
        <v>-29.95</v>
      </c>
      <c r="B5602">
        <v>0.16293695444428774</v>
      </c>
    </row>
    <row r="5603" spans="1:2" ht="15">
      <c r="A5603">
        <v>-29.9375</v>
      </c>
      <c r="B5603">
        <v>0.16470320158381435</v>
      </c>
    </row>
    <row r="5604" spans="1:2" ht="15">
      <c r="A5604">
        <v>-29.924999999999997</v>
      </c>
      <c r="B5604">
        <v>0.16052801120063345</v>
      </c>
    </row>
    <row r="5605" spans="1:2" ht="15">
      <c r="A5605">
        <v>-29.912500000000005</v>
      </c>
      <c r="B5605">
        <v>0.15194771099095167</v>
      </c>
    </row>
    <row r="5606" spans="1:2" ht="15">
      <c r="A5606">
        <v>-29.900000000000002</v>
      </c>
      <c r="B5606">
        <v>0.14029842076037233</v>
      </c>
    </row>
    <row r="5607" spans="1:2" ht="15">
      <c r="A5607">
        <v>-29.887500000000003</v>
      </c>
      <c r="B5607">
        <v>0.12830035667756018</v>
      </c>
    </row>
    <row r="5608" spans="1:2" ht="15">
      <c r="A5608">
        <v>-29.875</v>
      </c>
      <c r="B5608">
        <v>0.11736814498211771</v>
      </c>
    </row>
    <row r="5609" spans="1:2" ht="15">
      <c r="A5609">
        <v>-29.8625</v>
      </c>
      <c r="B5609">
        <v>0.10929136257975511</v>
      </c>
    </row>
    <row r="5610" spans="1:2" ht="15">
      <c r="A5610">
        <v>-29.849999999999998</v>
      </c>
      <c r="B5610">
        <v>0.10397812225350889</v>
      </c>
    </row>
    <row r="5611" spans="1:2" ht="15">
      <c r="A5611">
        <v>-29.8375</v>
      </c>
      <c r="B5611">
        <v>0.10154695757694564</v>
      </c>
    </row>
    <row r="5612" spans="1:2" ht="15">
      <c r="A5612">
        <v>-29.825000000000003</v>
      </c>
      <c r="B5612">
        <v>0.1006665629939563</v>
      </c>
    </row>
    <row r="5613" spans="1:2" ht="15">
      <c r="A5613">
        <v>-29.812500000000004</v>
      </c>
      <c r="B5613">
        <v>0.10080150682801209</v>
      </c>
    </row>
    <row r="5614" spans="1:2" ht="15">
      <c r="A5614">
        <v>-29.8</v>
      </c>
      <c r="B5614">
        <v>0.10087984619371061</v>
      </c>
    </row>
    <row r="5615" spans="1:2" ht="15">
      <c r="A5615">
        <v>-29.7875</v>
      </c>
      <c r="B5615">
        <v>0.10104999041098994</v>
      </c>
    </row>
    <row r="5616" spans="1:2" ht="15">
      <c r="A5616">
        <v>-29.775</v>
      </c>
      <c r="B5616">
        <v>0.10119137409105308</v>
      </c>
    </row>
    <row r="5617" spans="1:2" ht="15">
      <c r="A5617">
        <v>-29.762500000000003</v>
      </c>
      <c r="B5617">
        <v>0.10204392474290132</v>
      </c>
    </row>
    <row r="5618" spans="1:2" ht="15">
      <c r="A5618">
        <v>-29.75</v>
      </c>
      <c r="B5618">
        <v>0.10360494290664457</v>
      </c>
    </row>
    <row r="5619" spans="1:2" ht="15">
      <c r="A5619">
        <v>-29.7375</v>
      </c>
      <c r="B5619">
        <v>0.10618531779253204</v>
      </c>
    </row>
    <row r="5620" spans="1:2" ht="15">
      <c r="A5620">
        <v>-29.725</v>
      </c>
      <c r="B5620">
        <v>0.10883943009243113</v>
      </c>
    </row>
    <row r="5621" spans="1:2" ht="15">
      <c r="A5621">
        <v>-29.712500000000002</v>
      </c>
      <c r="B5621">
        <v>0.1109479197996074</v>
      </c>
    </row>
    <row r="5622" spans="1:2" ht="15">
      <c r="A5622">
        <v>-29.700000000000003</v>
      </c>
      <c r="B5622">
        <v>0.11085570979423658</v>
      </c>
    </row>
    <row r="5623" spans="1:2" ht="15">
      <c r="A5623">
        <v>-29.6875</v>
      </c>
      <c r="B5623">
        <v>0.1081317725258585</v>
      </c>
    </row>
    <row r="5624" spans="1:2" ht="15">
      <c r="A5624">
        <v>-29.675000000000004</v>
      </c>
      <c r="B5624">
        <v>0.10199511692000002</v>
      </c>
    </row>
    <row r="5625" spans="1:2" ht="15">
      <c r="A5625">
        <v>-29.6625</v>
      </c>
      <c r="B5625">
        <v>0.09342982719966939</v>
      </c>
    </row>
    <row r="5626" spans="1:2" ht="15">
      <c r="A5626">
        <v>-29.650000000000002</v>
      </c>
      <c r="B5626">
        <v>0.08298174587053497</v>
      </c>
    </row>
    <row r="5627" spans="1:2" ht="15">
      <c r="A5627">
        <v>-29.6375</v>
      </c>
      <c r="B5627">
        <v>0.07239155050754525</v>
      </c>
    </row>
    <row r="5628" spans="1:2" ht="15">
      <c r="A5628">
        <v>-29.625000000000004</v>
      </c>
      <c r="B5628">
        <v>0.062253219406113725</v>
      </c>
    </row>
    <row r="5629" spans="1:2" ht="15">
      <c r="A5629">
        <v>-29.6125</v>
      </c>
      <c r="B5629">
        <v>0.053713867853710635</v>
      </c>
    </row>
    <row r="5630" spans="1:2" ht="15">
      <c r="A5630">
        <v>-29.6</v>
      </c>
      <c r="B5630">
        <v>0.04659225022162353</v>
      </c>
    </row>
    <row r="5631" spans="1:2" ht="15">
      <c r="A5631">
        <v>-29.587500000000002</v>
      </c>
      <c r="B5631">
        <v>0.04149675835729996</v>
      </c>
    </row>
    <row r="5632" spans="1:2" ht="15">
      <c r="A5632">
        <v>-29.575000000000003</v>
      </c>
      <c r="B5632">
        <v>0.03799316450926153</v>
      </c>
    </row>
    <row r="5633" spans="1:2" ht="15">
      <c r="A5633">
        <v>-29.5625</v>
      </c>
      <c r="B5633">
        <v>0.036775570280720926</v>
      </c>
    </row>
    <row r="5634" spans="1:2" ht="15">
      <c r="A5634">
        <v>-29.55</v>
      </c>
      <c r="B5634">
        <v>0.03737636184227319</v>
      </c>
    </row>
    <row r="5635" spans="1:2" ht="15">
      <c r="A5635">
        <v>-29.5375</v>
      </c>
      <c r="B5635">
        <v>0.04037858223389967</v>
      </c>
    </row>
    <row r="5636" spans="1:2" ht="15">
      <c r="A5636">
        <v>-29.525000000000002</v>
      </c>
      <c r="B5636">
        <v>0.044960435236446196</v>
      </c>
    </row>
    <row r="5637" spans="1:2" ht="15">
      <c r="A5637">
        <v>-29.5125</v>
      </c>
      <c r="B5637">
        <v>0.05131185988492481</v>
      </c>
    </row>
    <row r="5638" spans="1:2" ht="15">
      <c r="A5638">
        <v>-29.5</v>
      </c>
      <c r="B5638">
        <v>0.058260348596873374</v>
      </c>
    </row>
    <row r="5639" spans="1:2" ht="15">
      <c r="A5639">
        <v>-29.4875</v>
      </c>
      <c r="B5639">
        <v>0.06568249376714345</v>
      </c>
    </row>
    <row r="5640" spans="1:2" ht="15">
      <c r="A5640">
        <v>-29.475</v>
      </c>
      <c r="B5640">
        <v>0.07219572867503007</v>
      </c>
    </row>
    <row r="5641" spans="1:2" ht="15">
      <c r="A5641">
        <v>-29.4625</v>
      </c>
      <c r="B5641">
        <v>0.07756829181958368</v>
      </c>
    </row>
    <row r="5642" spans="1:2" ht="15">
      <c r="A5642">
        <v>-29.450000000000003</v>
      </c>
      <c r="B5642">
        <v>0.08061392289536079</v>
      </c>
    </row>
    <row r="5643" spans="1:2" ht="15">
      <c r="A5643">
        <v>-29.4375</v>
      </c>
      <c r="B5643">
        <v>0.08179251273020703</v>
      </c>
    </row>
    <row r="5644" spans="1:2" ht="15">
      <c r="A5644">
        <v>-29.425</v>
      </c>
      <c r="B5644">
        <v>0.08111406619067547</v>
      </c>
    </row>
    <row r="5645" spans="1:2" ht="15">
      <c r="A5645">
        <v>-29.412499999999998</v>
      </c>
      <c r="B5645">
        <v>0.0805500948153178</v>
      </c>
    </row>
    <row r="5646" spans="1:2" ht="15">
      <c r="A5646">
        <v>-29.400000000000002</v>
      </c>
      <c r="B5646">
        <v>0.08139045825788711</v>
      </c>
    </row>
    <row r="5647" spans="1:2" ht="15">
      <c r="A5647">
        <v>-29.3875</v>
      </c>
      <c r="B5647">
        <v>0.08605814757132668</v>
      </c>
    </row>
    <row r="5648" spans="1:2" ht="15">
      <c r="A5648">
        <v>-29.375</v>
      </c>
      <c r="B5648">
        <v>0.09517143731769342</v>
      </c>
    </row>
    <row r="5649" spans="1:2" ht="15">
      <c r="A5649">
        <v>-29.3625</v>
      </c>
      <c r="B5649">
        <v>0.10929136257975511</v>
      </c>
    </row>
    <row r="5650" spans="1:2" ht="15">
      <c r="A5650">
        <v>-29.35</v>
      </c>
      <c r="B5650">
        <v>0.12670326388541067</v>
      </c>
    </row>
    <row r="5651" spans="1:2" ht="15">
      <c r="A5651">
        <v>-29.337500000000002</v>
      </c>
      <c r="B5651">
        <v>0.14569420748600925</v>
      </c>
    </row>
    <row r="5652" spans="1:2" ht="15">
      <c r="A5652">
        <v>-29.325</v>
      </c>
      <c r="B5652">
        <v>0.1633118942960001</v>
      </c>
    </row>
    <row r="5653" spans="1:2" ht="15">
      <c r="A5653">
        <v>-29.312500000000004</v>
      </c>
      <c r="B5653">
        <v>0.17770717575965483</v>
      </c>
    </row>
    <row r="5654" spans="1:2" ht="15">
      <c r="A5654">
        <v>-29.3</v>
      </c>
      <c r="B5654">
        <v>0.187134712958519</v>
      </c>
    </row>
    <row r="5655" spans="1:2" ht="15">
      <c r="A5655">
        <v>-29.2875</v>
      </c>
      <c r="B5655">
        <v>0.1915394285454215</v>
      </c>
    </row>
    <row r="5656" spans="1:2" ht="15">
      <c r="A5656">
        <v>-29.275000000000002</v>
      </c>
      <c r="B5656">
        <v>0.19125625330346793</v>
      </c>
    </row>
    <row r="5657" spans="1:2" ht="15">
      <c r="A5657">
        <v>-29.262500000000003</v>
      </c>
      <c r="B5657">
        <v>0.18785358873125013</v>
      </c>
    </row>
    <row r="5658" spans="1:2" ht="15">
      <c r="A5658">
        <v>-29.25</v>
      </c>
      <c r="B5658">
        <v>0.18267916741335968</v>
      </c>
    </row>
    <row r="5659" spans="1:2" ht="15">
      <c r="A5659">
        <v>-29.2375</v>
      </c>
      <c r="B5659">
        <v>0.17762434789866222</v>
      </c>
    </row>
    <row r="5660" spans="1:2" ht="15">
      <c r="A5660">
        <v>-29.225</v>
      </c>
      <c r="B5660">
        <v>0.1736338848845982</v>
      </c>
    </row>
    <row r="5661" spans="1:2" ht="15">
      <c r="A5661">
        <v>-29.212500000000002</v>
      </c>
      <c r="B5661">
        <v>0.1718678115596755</v>
      </c>
    </row>
    <row r="5662" spans="1:2" ht="15">
      <c r="A5662">
        <v>-29.2</v>
      </c>
      <c r="B5662">
        <v>0.17209867835498588</v>
      </c>
    </row>
    <row r="5663" spans="1:2" ht="15">
      <c r="A5663">
        <v>-29.187500000000004</v>
      </c>
      <c r="B5663">
        <v>0.17439406131995025</v>
      </c>
    </row>
    <row r="5664" spans="1:2" ht="15">
      <c r="A5664">
        <v>-29.175</v>
      </c>
      <c r="B5664">
        <v>0.17744205298455548</v>
      </c>
    </row>
    <row r="5665" spans="1:2" ht="15">
      <c r="A5665">
        <v>-29.1625</v>
      </c>
      <c r="B5665">
        <v>0.18064756482489266</v>
      </c>
    </row>
    <row r="5666" spans="1:2" ht="15">
      <c r="A5666">
        <v>-29.15</v>
      </c>
      <c r="B5666">
        <v>0.18257246232221355</v>
      </c>
    </row>
    <row r="5667" spans="1:2" ht="15">
      <c r="A5667">
        <v>-29.137500000000003</v>
      </c>
      <c r="B5667">
        <v>0.18288391707169327</v>
      </c>
    </row>
    <row r="5668" spans="1:2" ht="15">
      <c r="A5668">
        <v>-29.125</v>
      </c>
      <c r="B5668">
        <v>0.18069708412424343</v>
      </c>
    </row>
    <row r="5669" spans="1:2" ht="15">
      <c r="A5669">
        <v>-29.1125</v>
      </c>
      <c r="B5669">
        <v>0.17600920460930625</v>
      </c>
    </row>
    <row r="5670" spans="1:2" ht="15">
      <c r="A5670">
        <v>-29.1</v>
      </c>
      <c r="B5670">
        <v>0.16818274619115461</v>
      </c>
    </row>
    <row r="5671" spans="1:2" ht="15">
      <c r="A5671">
        <v>-29.087500000000002</v>
      </c>
      <c r="B5671">
        <v>0.15753859160795317</v>
      </c>
    </row>
    <row r="5672" spans="1:2" ht="15">
      <c r="A5672">
        <v>-29.075</v>
      </c>
      <c r="B5672">
        <v>0.1440213079767715</v>
      </c>
    </row>
    <row r="5673" spans="1:2" ht="15">
      <c r="A5673">
        <v>-29.0625</v>
      </c>
      <c r="B5673">
        <v>0.12912863528748633</v>
      </c>
    </row>
    <row r="5674" spans="1:2" ht="15">
      <c r="A5674">
        <v>-29.05</v>
      </c>
      <c r="B5674">
        <v>0.11394855555397498</v>
      </c>
    </row>
    <row r="5675" spans="1:2" ht="15">
      <c r="A5675">
        <v>-29.0375</v>
      </c>
      <c r="B5675">
        <v>0.10121564613297516</v>
      </c>
    </row>
    <row r="5676" spans="1:2" ht="15">
      <c r="A5676">
        <v>-29.025</v>
      </c>
      <c r="B5676">
        <v>0.0923717631656535</v>
      </c>
    </row>
    <row r="5677" spans="1:2" ht="15">
      <c r="A5677">
        <v>-29.012500000000003</v>
      </c>
      <c r="B5677">
        <v>0.08978540131599433</v>
      </c>
    </row>
    <row r="5678" spans="1:2" ht="15">
      <c r="A5678">
        <v>-29</v>
      </c>
      <c r="B5678">
        <v>0.09322437582157679</v>
      </c>
    </row>
    <row r="5679" spans="1:2" ht="15">
      <c r="A5679">
        <v>-28.9875</v>
      </c>
      <c r="B5679">
        <v>0.10266513370034593</v>
      </c>
    </row>
    <row r="5680" spans="1:2" ht="15">
      <c r="A5680">
        <v>-28.975</v>
      </c>
      <c r="B5680">
        <v>0.1151941973891073</v>
      </c>
    </row>
    <row r="5681" spans="1:2" ht="15">
      <c r="A5681">
        <v>-28.962500000000002</v>
      </c>
      <c r="B5681">
        <v>0.12863166812153062</v>
      </c>
    </row>
    <row r="5682" spans="1:2" ht="15">
      <c r="A5682">
        <v>-28.950000000000003</v>
      </c>
      <c r="B5682">
        <v>0.13906305221045642</v>
      </c>
    </row>
    <row r="5683" spans="1:2" ht="15">
      <c r="A5683">
        <v>-28.9375</v>
      </c>
      <c r="B5683">
        <v>0.14457603136260896</v>
      </c>
    </row>
    <row r="5684" spans="1:2" ht="15">
      <c r="A5684">
        <v>-28.925000000000004</v>
      </c>
      <c r="B5684">
        <v>0.14307846819100004</v>
      </c>
    </row>
    <row r="5685" spans="1:2" ht="15">
      <c r="A5685">
        <v>-28.9125</v>
      </c>
      <c r="B5685">
        <v>0.13538213879242872</v>
      </c>
    </row>
    <row r="5686" spans="1:2" ht="15">
      <c r="A5686">
        <v>-28.900000000000002</v>
      </c>
      <c r="B5686">
        <v>0.12262766342838878</v>
      </c>
    </row>
    <row r="5687" spans="1:2" ht="15">
      <c r="A5687">
        <v>-28.8875</v>
      </c>
      <c r="B5687">
        <v>0.10821460038685111</v>
      </c>
    </row>
    <row r="5688" spans="1:2" ht="15">
      <c r="A5688">
        <v>-28.875000000000004</v>
      </c>
      <c r="B5688">
        <v>0.09476290511521689</v>
      </c>
    </row>
    <row r="5689" spans="1:2" ht="15">
      <c r="A5689">
        <v>-28.8625</v>
      </c>
      <c r="B5689">
        <v>0.0856440082663636</v>
      </c>
    </row>
    <row r="5690" spans="1:2" ht="15">
      <c r="A5690">
        <v>-28.85</v>
      </c>
      <c r="B5690">
        <v>0.08214191404816498</v>
      </c>
    </row>
    <row r="5691" spans="1:2" ht="15">
      <c r="A5691">
        <v>-28.837500000000002</v>
      </c>
      <c r="B5691">
        <v>0.08551976647487468</v>
      </c>
    </row>
    <row r="5692" spans="1:2" ht="15">
      <c r="A5692">
        <v>-28.825000000000003</v>
      </c>
      <c r="B5692">
        <v>0.09475147866976351</v>
      </c>
    </row>
    <row r="5693" spans="1:2" ht="15">
      <c r="A5693">
        <v>-28.8125</v>
      </c>
      <c r="B5693">
        <v>0.1092499486492588</v>
      </c>
    </row>
    <row r="5694" spans="1:2" ht="15">
      <c r="A5694">
        <v>-28.8</v>
      </c>
      <c r="B5694">
        <v>0.12678467528470463</v>
      </c>
    </row>
    <row r="5695" spans="1:2" ht="15">
      <c r="A5695">
        <v>-28.7875</v>
      </c>
      <c r="B5695">
        <v>0.14614976072146865</v>
      </c>
    </row>
    <row r="5696" spans="1:2" ht="15">
      <c r="A5696">
        <v>-28.775000000000002</v>
      </c>
      <c r="B5696">
        <v>0.1649168725599879</v>
      </c>
    </row>
    <row r="5697" spans="1:2" ht="15">
      <c r="A5697">
        <v>-28.7625</v>
      </c>
      <c r="B5697">
        <v>0.18168291308730036</v>
      </c>
    </row>
    <row r="5698" spans="1:2" ht="15">
      <c r="A5698">
        <v>-28.750000000000004</v>
      </c>
      <c r="B5698">
        <v>0.1940254142918162</v>
      </c>
    </row>
    <row r="5699" spans="1:2" ht="15">
      <c r="A5699">
        <v>-28.7375</v>
      </c>
      <c r="B5699">
        <v>0.20065049325460912</v>
      </c>
    </row>
    <row r="5700" spans="1:2" ht="15">
      <c r="A5700">
        <v>-28.725</v>
      </c>
      <c r="B5700">
        <v>0.1999039863867163</v>
      </c>
    </row>
    <row r="5701" spans="1:2" ht="15">
      <c r="A5701">
        <v>-28.7125</v>
      </c>
      <c r="B5701">
        <v>0.1919535678503846</v>
      </c>
    </row>
    <row r="5702" spans="1:2" ht="15">
      <c r="A5702">
        <v>-28.700000000000003</v>
      </c>
      <c r="B5702">
        <v>0.17719268305049518</v>
      </c>
    </row>
    <row r="5703" spans="1:2" ht="15">
      <c r="A5703">
        <v>-28.6875</v>
      </c>
      <c r="B5703">
        <v>0.15815980056539777</v>
      </c>
    </row>
    <row r="5704" spans="1:2" ht="15">
      <c r="A5704">
        <v>-28.675</v>
      </c>
      <c r="B5704">
        <v>0.1370998303424639</v>
      </c>
    </row>
    <row r="5705" spans="1:2" ht="15">
      <c r="A5705">
        <v>-28.662499999999998</v>
      </c>
      <c r="B5705">
        <v>0.1177398044010018</v>
      </c>
    </row>
    <row r="5706" spans="1:2" ht="15">
      <c r="A5706">
        <v>-28.650000000000002</v>
      </c>
      <c r="B5706">
        <v>0.10221144366242725</v>
      </c>
    </row>
    <row r="5707" spans="1:2" ht="15">
      <c r="A5707">
        <v>-28.6375</v>
      </c>
      <c r="B5707">
        <v>0.09313992968619524</v>
      </c>
    </row>
    <row r="5708" spans="1:2" ht="15">
      <c r="A5708">
        <v>-28.625</v>
      </c>
      <c r="B5708">
        <v>0.09074686483733613</v>
      </c>
    </row>
    <row r="5709" spans="1:2" ht="15">
      <c r="A5709">
        <v>-28.6125</v>
      </c>
      <c r="B5709">
        <v>0.09533486800249953</v>
      </c>
    </row>
    <row r="5710" spans="1:2" ht="15">
      <c r="A5710">
        <v>-28.6</v>
      </c>
      <c r="B5710">
        <v>0.1049445362166099</v>
      </c>
    </row>
    <row r="5711" spans="1:2" ht="15">
      <c r="A5711">
        <v>-28.587500000000002</v>
      </c>
      <c r="B5711">
        <v>0.11794687405348334</v>
      </c>
    </row>
    <row r="5712" spans="1:2" ht="15">
      <c r="A5712">
        <v>-28.575</v>
      </c>
      <c r="B5712">
        <v>0.1312472559207974</v>
      </c>
    </row>
    <row r="5713" spans="1:2" ht="15">
      <c r="A5713">
        <v>-28.562500000000004</v>
      </c>
      <c r="B5713">
        <v>0.14287806021226038</v>
      </c>
    </row>
    <row r="5714" spans="1:2" ht="15">
      <c r="A5714">
        <v>-28.55</v>
      </c>
      <c r="B5714">
        <v>0.1502927873021885</v>
      </c>
    </row>
    <row r="5715" spans="1:2" ht="15">
      <c r="A5715">
        <v>-28.5375</v>
      </c>
      <c r="B5715">
        <v>0.15290023139236675</v>
      </c>
    </row>
    <row r="5716" spans="1:2" ht="15">
      <c r="A5716">
        <v>-28.525000000000002</v>
      </c>
      <c r="B5716">
        <v>0.1500110412414547</v>
      </c>
    </row>
    <row r="5717" spans="1:2" ht="15">
      <c r="A5717">
        <v>-28.512500000000003</v>
      </c>
      <c r="B5717">
        <v>0.14337502737821603</v>
      </c>
    </row>
    <row r="5718" spans="1:2" ht="15">
      <c r="A5718">
        <v>-28.5</v>
      </c>
      <c r="B5718">
        <v>0.13439524651592666</v>
      </c>
    </row>
    <row r="5719" spans="1:2" ht="15">
      <c r="A5719">
        <v>-28.4875</v>
      </c>
      <c r="B5719">
        <v>0.12647814373572264</v>
      </c>
    </row>
    <row r="5720" spans="1:2" ht="15">
      <c r="A5720">
        <v>-28.475</v>
      </c>
      <c r="B5720">
        <v>0.1215198130139426</v>
      </c>
    </row>
    <row r="5721" spans="1:2" ht="15">
      <c r="A5721">
        <v>-28.462500000000002</v>
      </c>
      <c r="B5721">
        <v>0.12212968103361038</v>
      </c>
    </row>
    <row r="5722" spans="1:2" ht="15">
      <c r="A5722">
        <v>-28.45</v>
      </c>
      <c r="B5722">
        <v>0.12814689503051097</v>
      </c>
    </row>
    <row r="5723" spans="1:2" ht="15">
      <c r="A5723">
        <v>-28.437500000000004</v>
      </c>
      <c r="B5723">
        <v>0.13923363432858532</v>
      </c>
    </row>
    <row r="5724" spans="1:2" ht="15">
      <c r="A5724">
        <v>-28.425</v>
      </c>
      <c r="B5724">
        <v>0.1525617624606072</v>
      </c>
    </row>
    <row r="5725" spans="1:2" ht="15">
      <c r="A5725">
        <v>-28.4125</v>
      </c>
      <c r="B5725">
        <v>0.16590420556820726</v>
      </c>
    </row>
    <row r="5726" spans="1:2" ht="15">
      <c r="A5726">
        <v>-28.4</v>
      </c>
      <c r="B5726">
        <v>0.17631404861229832</v>
      </c>
    </row>
    <row r="5727" spans="1:2" ht="15">
      <c r="A5727">
        <v>-28.387500000000003</v>
      </c>
      <c r="B5727">
        <v>0.18271826134970803</v>
      </c>
    </row>
    <row r="5728" spans="1:2" ht="15">
      <c r="A5728">
        <v>-28.375</v>
      </c>
      <c r="B5728">
        <v>0.18450551329733167</v>
      </c>
    </row>
    <row r="5729" spans="1:2" ht="15">
      <c r="A5729">
        <v>-28.3625</v>
      </c>
      <c r="B5729">
        <v>0.18296674493268586</v>
      </c>
    </row>
    <row r="5730" spans="1:2" ht="15">
      <c r="A5730">
        <v>-28.35</v>
      </c>
      <c r="B5730">
        <v>0.17930323468779302</v>
      </c>
    </row>
    <row r="5731" spans="1:2" ht="15">
      <c r="A5731">
        <v>-28.337500000000002</v>
      </c>
      <c r="B5731">
        <v>0.17551223744335057</v>
      </c>
    </row>
    <row r="5732" spans="1:2" ht="15">
      <c r="A5732">
        <v>-28.325</v>
      </c>
      <c r="B5732">
        <v>0.17250916415969783</v>
      </c>
    </row>
    <row r="5733" spans="1:2" ht="15">
      <c r="A5733">
        <v>-28.3125</v>
      </c>
      <c r="B5733">
        <v>0.17137084439371983</v>
      </c>
    </row>
    <row r="5734" spans="1:2" ht="15">
      <c r="A5734">
        <v>-28.3</v>
      </c>
      <c r="B5734">
        <v>0.17175258675078434</v>
      </c>
    </row>
    <row r="5735" spans="1:2" ht="15">
      <c r="A5735">
        <v>-28.2875</v>
      </c>
      <c r="B5735">
        <v>0.1734415409185352</v>
      </c>
    </row>
    <row r="5736" spans="1:2" ht="15">
      <c r="A5736">
        <v>-28.275</v>
      </c>
      <c r="B5736">
        <v>0.17492191753876965</v>
      </c>
    </row>
    <row r="5737" spans="1:2" ht="15">
      <c r="A5737">
        <v>-28.262500000000003</v>
      </c>
      <c r="B5737">
        <v>0.1752223399298764</v>
      </c>
    </row>
    <row r="5738" spans="1:2" ht="15">
      <c r="A5738">
        <v>-28.25</v>
      </c>
      <c r="B5738">
        <v>0.1724965378113962</v>
      </c>
    </row>
    <row r="5739" spans="1:2" ht="15">
      <c r="A5739">
        <v>-28.2375</v>
      </c>
      <c r="B5739">
        <v>0.1661941030816814</v>
      </c>
    </row>
    <row r="5740" spans="1:2" ht="15">
      <c r="A5740">
        <v>-28.224999999999998</v>
      </c>
      <c r="B5740">
        <v>0.15555385214436296</v>
      </c>
    </row>
    <row r="5741" spans="1:2" ht="15">
      <c r="A5741">
        <v>-28.212500000000002</v>
      </c>
      <c r="B5741">
        <v>0.14184271194985268</v>
      </c>
    </row>
    <row r="5742" spans="1:2" ht="15">
      <c r="A5742">
        <v>-28.2</v>
      </c>
      <c r="B5742">
        <v>0.12614180012051776</v>
      </c>
    </row>
    <row r="5743" spans="1:2" ht="15">
      <c r="A5743">
        <v>-28.1875</v>
      </c>
      <c r="B5743">
        <v>0.11115498945208893</v>
      </c>
    </row>
    <row r="5744" spans="1:2" ht="15">
      <c r="A5744">
        <v>-28.175</v>
      </c>
      <c r="B5744">
        <v>0.09834202506520559</v>
      </c>
    </row>
    <row r="5745" spans="1:2" ht="15">
      <c r="A5745">
        <v>-28.1625</v>
      </c>
      <c r="B5745">
        <v>0.08974398738549803</v>
      </c>
    </row>
    <row r="5746" spans="1:2" ht="15">
      <c r="A5746">
        <v>-28.150000000000002</v>
      </c>
      <c r="B5746">
        <v>0.08509705614207805</v>
      </c>
    </row>
    <row r="5747" spans="1:2" ht="15">
      <c r="A5747">
        <v>-28.1375</v>
      </c>
      <c r="B5747">
        <v>0.08423593462948915</v>
      </c>
    </row>
    <row r="5748" spans="1:2" ht="15">
      <c r="A5748">
        <v>-28.125000000000004</v>
      </c>
      <c r="B5748">
        <v>0.08473661801860588</v>
      </c>
    </row>
    <row r="5749" spans="1:2" ht="15">
      <c r="A5749">
        <v>-28.1125</v>
      </c>
      <c r="B5749">
        <v>0.08510562716991162</v>
      </c>
    </row>
    <row r="5750" spans="1:2" ht="15">
      <c r="A5750">
        <v>-28.1</v>
      </c>
      <c r="B5750">
        <v>0.08278079593453863</v>
      </c>
    </row>
    <row r="5751" spans="1:2" ht="15">
      <c r="A5751">
        <v>-28.087500000000002</v>
      </c>
      <c r="B5751">
        <v>0.07748546395859106</v>
      </c>
    </row>
    <row r="5752" spans="1:2" ht="15">
      <c r="A5752">
        <v>-28.075000000000003</v>
      </c>
      <c r="B5752">
        <v>0.06890983075198272</v>
      </c>
    </row>
    <row r="5753" spans="1:2" ht="15">
      <c r="A5753">
        <v>-28.0625</v>
      </c>
      <c r="B5753">
        <v>0.059511818123193665</v>
      </c>
    </row>
    <row r="5754" spans="1:2" ht="15">
      <c r="A5754">
        <v>-28.05</v>
      </c>
      <c r="B5754">
        <v>0.05133528206735714</v>
      </c>
    </row>
    <row r="5755" spans="1:2" ht="15">
      <c r="A5755">
        <v>-28.0375</v>
      </c>
      <c r="B5755">
        <v>0.04799874544522022</v>
      </c>
    </row>
    <row r="5756" spans="1:2" ht="15">
      <c r="A5756">
        <v>-28.025000000000002</v>
      </c>
      <c r="B5756">
        <v>0.05099141846594141</v>
      </c>
    </row>
    <row r="5757" spans="1:2" ht="15">
      <c r="A5757">
        <v>-28.0125</v>
      </c>
      <c r="B5757">
        <v>0.06174817036999426</v>
      </c>
    </row>
    <row r="5758" spans="1:2" ht="15">
      <c r="A5758">
        <v>-28.000000000000004</v>
      </c>
      <c r="B5758">
        <v>0.07860126065356314</v>
      </c>
    </row>
    <row r="5759" spans="1:2" ht="15">
      <c r="A5759">
        <v>-27.9875</v>
      </c>
      <c r="B5759">
        <v>0.09980757249610073</v>
      </c>
    </row>
    <row r="5760" spans="1:2" ht="15">
      <c r="A5760">
        <v>-27.975</v>
      </c>
      <c r="B5760">
        <v>0.12141102655972129</v>
      </c>
    </row>
    <row r="5761" spans="1:2" ht="15">
      <c r="A5761">
        <v>-27.9625</v>
      </c>
      <c r="B5761">
        <v>0.1407659497569487</v>
      </c>
    </row>
    <row r="5762" spans="1:2" ht="15">
      <c r="A5762">
        <v>-27.950000000000003</v>
      </c>
      <c r="B5762">
        <v>0.154622581911513</v>
      </c>
    </row>
    <row r="5763" spans="1:2" ht="15">
      <c r="A5763">
        <v>-27.9375</v>
      </c>
      <c r="B5763">
        <v>0.1622597796845322</v>
      </c>
    </row>
    <row r="5764" spans="1:2" ht="15">
      <c r="A5764">
        <v>-27.925</v>
      </c>
      <c r="B5764">
        <v>0.16324011961673002</v>
      </c>
    </row>
    <row r="5765" spans="1:2" ht="15">
      <c r="A5765">
        <v>-27.9125</v>
      </c>
      <c r="B5765">
        <v>0.15960928813276853</v>
      </c>
    </row>
    <row r="5766" spans="1:2" ht="15">
      <c r="A5766">
        <v>-27.900000000000002</v>
      </c>
      <c r="B5766">
        <v>0.1532081266091565</v>
      </c>
    </row>
    <row r="5767" spans="1:2" ht="15">
      <c r="A5767">
        <v>-27.8875</v>
      </c>
      <c r="B5767">
        <v>0.14714369505338</v>
      </c>
    </row>
    <row r="5768" spans="1:2" ht="15">
      <c r="A5768">
        <v>-27.875</v>
      </c>
      <c r="B5768">
        <v>0.14305076866626398</v>
      </c>
    </row>
    <row r="5769" spans="1:2" ht="15">
      <c r="A5769">
        <v>-27.8625</v>
      </c>
      <c r="B5769">
        <v>0.14262957662928252</v>
      </c>
    </row>
    <row r="5770" spans="1:2" ht="15">
      <c r="A5770">
        <v>-27.85</v>
      </c>
      <c r="B5770">
        <v>0.145329091200415</v>
      </c>
    </row>
    <row r="5771" spans="1:2" ht="15">
      <c r="A5771">
        <v>-27.8375</v>
      </c>
      <c r="B5771">
        <v>0.15066387914556614</v>
      </c>
    </row>
    <row r="5772" spans="1:2" ht="15">
      <c r="A5772">
        <v>-27.825000000000003</v>
      </c>
      <c r="B5772">
        <v>0.1564568092114885</v>
      </c>
    </row>
    <row r="5773" spans="1:2" ht="15">
      <c r="A5773">
        <v>-27.8125</v>
      </c>
      <c r="B5773">
        <v>0.1617213985880802</v>
      </c>
    </row>
    <row r="5774" spans="1:2" ht="15">
      <c r="A5774">
        <v>-27.8</v>
      </c>
      <c r="B5774">
        <v>0.16480627967786274</v>
      </c>
    </row>
    <row r="5775" spans="1:2" ht="15">
      <c r="A5775">
        <v>-27.7875</v>
      </c>
      <c r="B5775">
        <v>0.16590420556820726</v>
      </c>
    </row>
    <row r="5776" spans="1:2" ht="15">
      <c r="A5776">
        <v>-27.775000000000002</v>
      </c>
      <c r="B5776">
        <v>0.1647732032939519</v>
      </c>
    </row>
    <row r="5777" spans="1:2" ht="15">
      <c r="A5777">
        <v>-27.762500000000003</v>
      </c>
      <c r="B5777">
        <v>0.16263250505899896</v>
      </c>
    </row>
    <row r="5778" spans="1:2" ht="15">
      <c r="A5778">
        <v>-27.75</v>
      </c>
      <c r="B5778">
        <v>0.15981088592307985</v>
      </c>
    </row>
    <row r="5779" spans="1:2" ht="15">
      <c r="A5779">
        <v>-27.7375</v>
      </c>
      <c r="B5779">
        <v>0.15741434981646424</v>
      </c>
    </row>
    <row r="5780" spans="1:2" ht="15">
      <c r="A5780">
        <v>-27.725</v>
      </c>
      <c r="B5780">
        <v>0.1553151388107171</v>
      </c>
    </row>
    <row r="5781" spans="1:2" ht="15">
      <c r="A5781">
        <v>-27.712500000000002</v>
      </c>
      <c r="B5781">
        <v>0.15405982144626335</v>
      </c>
    </row>
    <row r="5782" spans="1:2" ht="15">
      <c r="A5782">
        <v>-27.7</v>
      </c>
      <c r="B5782">
        <v>0.15309328567478006</v>
      </c>
    </row>
    <row r="5783" spans="1:2" ht="15">
      <c r="A5783">
        <v>-27.687500000000004</v>
      </c>
      <c r="B5783">
        <v>0.15290023139236675</v>
      </c>
    </row>
    <row r="5784" spans="1:2" ht="15">
      <c r="A5784">
        <v>-27.675</v>
      </c>
      <c r="B5784">
        <v>0.1530891940493985</v>
      </c>
    </row>
    <row r="5785" spans="1:2" ht="15">
      <c r="A5785">
        <v>-27.6625</v>
      </c>
      <c r="B5785">
        <v>0.15451537468172274</v>
      </c>
    </row>
    <row r="5786" spans="1:2" ht="15">
      <c r="A5786">
        <v>-27.65</v>
      </c>
      <c r="B5786">
        <v>0.1569972819659479</v>
      </c>
    </row>
    <row r="5787" spans="1:2" ht="15">
      <c r="A5787">
        <v>-27.637500000000003</v>
      </c>
      <c r="B5787">
        <v>0.16139008714410977</v>
      </c>
    </row>
    <row r="5788" spans="1:2" ht="15">
      <c r="A5788">
        <v>-27.625</v>
      </c>
      <c r="B5788">
        <v>0.16718673535105488</v>
      </c>
    </row>
    <row r="5789" spans="1:2" ht="15">
      <c r="A5789">
        <v>-27.6125</v>
      </c>
      <c r="B5789">
        <v>0.17480820062491334</v>
      </c>
    </row>
    <row r="5790" spans="1:2" ht="15">
      <c r="A5790">
        <v>-27.6</v>
      </c>
      <c r="B5790">
        <v>0.18314307810582628</v>
      </c>
    </row>
    <row r="5791" spans="1:2" ht="15">
      <c r="A5791">
        <v>-27.587500000000002</v>
      </c>
      <c r="B5791">
        <v>0.19203639571137718</v>
      </c>
    </row>
    <row r="5792" spans="1:2" ht="15">
      <c r="A5792">
        <v>-27.575</v>
      </c>
      <c r="B5792">
        <v>0.19969015996875347</v>
      </c>
    </row>
    <row r="5793" spans="1:2" ht="15">
      <c r="A5793">
        <v>-27.5625</v>
      </c>
      <c r="B5793">
        <v>0.2054959231226771</v>
      </c>
    </row>
    <row r="5794" spans="1:2" ht="15">
      <c r="A5794">
        <v>-27.55</v>
      </c>
      <c r="B5794">
        <v>0.20748035472480164</v>
      </c>
    </row>
    <row r="5795" spans="1:2" ht="15">
      <c r="A5795">
        <v>-27.5375</v>
      </c>
      <c r="B5795">
        <v>0.20545450919218078</v>
      </c>
    </row>
    <row r="5796" spans="1:2" ht="15">
      <c r="A5796">
        <v>-27.525</v>
      </c>
      <c r="B5796">
        <v>0.19835781465465388</v>
      </c>
    </row>
    <row r="5797" spans="1:2" ht="15">
      <c r="A5797">
        <v>-27.512500000000003</v>
      </c>
      <c r="B5797">
        <v>0.18731520763479817</v>
      </c>
    </row>
    <row r="5798" spans="1:2" ht="15">
      <c r="A5798">
        <v>-27.5</v>
      </c>
      <c r="B5798">
        <v>0.17264138194349804</v>
      </c>
    </row>
    <row r="5799" spans="1:2" ht="15">
      <c r="A5799">
        <v>-27.4875</v>
      </c>
      <c r="B5799">
        <v>0.1565860712065381</v>
      </c>
    </row>
    <row r="5800" spans="1:2" ht="15">
      <c r="A5800">
        <v>-27.474999999999998</v>
      </c>
      <c r="B5800">
        <v>0.1400218998585047</v>
      </c>
    </row>
    <row r="5801" spans="1:2" ht="15">
      <c r="A5801">
        <v>-27.462500000000002</v>
      </c>
      <c r="B5801">
        <v>0.12523572582083342</v>
      </c>
    </row>
    <row r="5802" spans="1:2" ht="15">
      <c r="A5802">
        <v>-27.45</v>
      </c>
      <c r="B5802">
        <v>0.11281324657967977</v>
      </c>
    </row>
    <row r="5803" spans="1:2" ht="15">
      <c r="A5803">
        <v>-27.4375</v>
      </c>
      <c r="B5803">
        <v>0.1047358302251613</v>
      </c>
    </row>
    <row r="5804" spans="1:2" ht="15">
      <c r="A5804">
        <v>-27.425</v>
      </c>
      <c r="B5804">
        <v>0.1012367892402506</v>
      </c>
    </row>
    <row r="5805" spans="1:2" ht="15">
      <c r="A5805">
        <v>-27.4125</v>
      </c>
      <c r="B5805">
        <v>0.10370048196275361</v>
      </c>
    </row>
    <row r="5806" spans="1:2" ht="15">
      <c r="A5806">
        <v>-27.400000000000002</v>
      </c>
      <c r="B5806">
        <v>0.11137434900824741</v>
      </c>
    </row>
    <row r="5807" spans="1:2" ht="15">
      <c r="A5807">
        <v>-27.3875</v>
      </c>
      <c r="B5807">
        <v>0.12415896362792944</v>
      </c>
    </row>
    <row r="5808" spans="1:2" ht="15">
      <c r="A5808">
        <v>-27.375000000000004</v>
      </c>
      <c r="B5808">
        <v>0.13960760179856538</v>
      </c>
    </row>
    <row r="5809" spans="1:2" ht="15">
      <c r="A5809">
        <v>-27.3625</v>
      </c>
      <c r="B5809">
        <v>0.1560891040405824</v>
      </c>
    </row>
    <row r="5810" spans="1:2" ht="15">
      <c r="A5810">
        <v>-27.35</v>
      </c>
      <c r="B5810">
        <v>0.17049784113089</v>
      </c>
    </row>
    <row r="5811" spans="1:2" ht="15">
      <c r="A5811">
        <v>-27.337500000000002</v>
      </c>
      <c r="B5811">
        <v>0.18172432701779667</v>
      </c>
    </row>
    <row r="5812" spans="1:2" ht="15">
      <c r="A5812">
        <v>-27.325000000000003</v>
      </c>
      <c r="B5812">
        <v>0.1882408495583027</v>
      </c>
    </row>
    <row r="5813" spans="1:2" ht="15">
      <c r="A5813">
        <v>-27.3125</v>
      </c>
      <c r="B5813">
        <v>0.19112528924045843</v>
      </c>
    </row>
    <row r="5814" spans="1:2" ht="15">
      <c r="A5814">
        <v>-27.3</v>
      </c>
      <c r="B5814">
        <v>0.19094319422981076</v>
      </c>
    </row>
    <row r="5815" spans="1:2" ht="15">
      <c r="A5815">
        <v>-27.2875</v>
      </c>
      <c r="B5815">
        <v>0.1903384245610286</v>
      </c>
    </row>
    <row r="5816" spans="1:2" ht="15">
      <c r="A5816">
        <v>-27.275000000000002</v>
      </c>
      <c r="B5816">
        <v>0.1902583995447007</v>
      </c>
    </row>
    <row r="5817" spans="1:2" ht="15">
      <c r="A5817">
        <v>-27.2625</v>
      </c>
      <c r="B5817">
        <v>0.1926161907383255</v>
      </c>
    </row>
    <row r="5818" spans="1:2" ht="15">
      <c r="A5818">
        <v>-27.250000000000004</v>
      </c>
      <c r="B5818">
        <v>0.19682012736476207</v>
      </c>
    </row>
    <row r="5819" spans="1:2" ht="15">
      <c r="A5819">
        <v>-27.2375</v>
      </c>
      <c r="B5819">
        <v>0.20305250122339497</v>
      </c>
    </row>
    <row r="5820" spans="1:2" ht="15">
      <c r="A5820">
        <v>-27.225</v>
      </c>
      <c r="B5820">
        <v>0.2093942013691827</v>
      </c>
    </row>
    <row r="5821" spans="1:2" ht="15">
      <c r="A5821">
        <v>-27.2125</v>
      </c>
      <c r="B5821">
        <v>0.2151453689283167</v>
      </c>
    </row>
    <row r="5822" spans="1:2" ht="15">
      <c r="A5822">
        <v>-27.200000000000003</v>
      </c>
      <c r="B5822">
        <v>0.21843445318804064</v>
      </c>
    </row>
    <row r="5823" spans="1:2" ht="15">
      <c r="A5823">
        <v>-27.1875</v>
      </c>
      <c r="B5823">
        <v>0.2191211062559622</v>
      </c>
    </row>
    <row r="5824" spans="1:2" ht="15">
      <c r="A5824">
        <v>-27.175</v>
      </c>
      <c r="B5824">
        <v>0.2165068211254564</v>
      </c>
    </row>
    <row r="5825" spans="1:2" ht="15">
      <c r="A5825">
        <v>-27.1625</v>
      </c>
      <c r="B5825">
        <v>0.21145952911414534</v>
      </c>
    </row>
    <row r="5826" spans="1:2" ht="15">
      <c r="A5826">
        <v>-27.150000000000002</v>
      </c>
      <c r="B5826">
        <v>0.2041030393731428</v>
      </c>
    </row>
    <row r="5827" spans="1:2" ht="15">
      <c r="A5827">
        <v>-27.1375</v>
      </c>
      <c r="B5827">
        <v>0.19576364945604485</v>
      </c>
    </row>
    <row r="5828" spans="1:2" ht="15">
      <c r="A5828">
        <v>-27.125</v>
      </c>
      <c r="B5828">
        <v>0.18677226492038954</v>
      </c>
    </row>
    <row r="5829" spans="1:2" ht="15">
      <c r="A5829">
        <v>-27.1125</v>
      </c>
      <c r="B5829">
        <v>0.17870111009156622</v>
      </c>
    </row>
    <row r="5830" spans="1:2" ht="15">
      <c r="A5830">
        <v>-27.1</v>
      </c>
      <c r="B5830">
        <v>0.17188157293835138</v>
      </c>
    </row>
    <row r="5831" spans="1:2" ht="15">
      <c r="A5831">
        <v>-27.0875</v>
      </c>
      <c r="B5831">
        <v>0.16793348816252632</v>
      </c>
    </row>
    <row r="5832" spans="1:2" ht="15">
      <c r="A5832">
        <v>-27.075000000000003</v>
      </c>
      <c r="B5832">
        <v>0.16670060190116917</v>
      </c>
    </row>
    <row r="5833" spans="1:2" ht="15">
      <c r="A5833">
        <v>-27.0625</v>
      </c>
      <c r="B5833">
        <v>0.1690102503554303</v>
      </c>
    </row>
    <row r="5834" spans="1:2" ht="15">
      <c r="A5834">
        <v>-27.05</v>
      </c>
      <c r="B5834">
        <v>0.1733907919328599</v>
      </c>
    </row>
    <row r="5835" spans="1:2" ht="15">
      <c r="A5835">
        <v>-27.0375</v>
      </c>
      <c r="B5835">
        <v>0.17928090511851452</v>
      </c>
    </row>
    <row r="5836" spans="1:2" ht="15">
      <c r="A5836">
        <v>-27.025000000000002</v>
      </c>
      <c r="B5836">
        <v>0.18427669549296885</v>
      </c>
    </row>
    <row r="5837" spans="1:2" ht="15">
      <c r="A5837">
        <v>-27.012500000000003</v>
      </c>
      <c r="B5837">
        <v>0.1876051051482723</v>
      </c>
    </row>
    <row r="5838" spans="1:2" ht="15">
      <c r="A5838">
        <v>-27</v>
      </c>
      <c r="B5838">
        <v>0.18756917940283627</v>
      </c>
    </row>
    <row r="5839" spans="1:2" ht="15">
      <c r="A5839">
        <v>-26.987500000000004</v>
      </c>
      <c r="B5839">
        <v>0.18458188822204186</v>
      </c>
    </row>
    <row r="5840" spans="1:2" ht="15">
      <c r="A5840">
        <v>-26.975</v>
      </c>
      <c r="B5840">
        <v>0.17834447687292365</v>
      </c>
    </row>
    <row r="5841" spans="1:2" ht="15">
      <c r="A5841">
        <v>-26.962500000000002</v>
      </c>
      <c r="B5841">
        <v>0.17058397971428998</v>
      </c>
    </row>
    <row r="5842" spans="1:2" ht="15">
      <c r="A5842">
        <v>-26.95</v>
      </c>
      <c r="B5842">
        <v>0.1619574080744302</v>
      </c>
    </row>
    <row r="5843" spans="1:2" ht="15">
      <c r="A5843">
        <v>-26.937500000000004</v>
      </c>
      <c r="B5843">
        <v>0.15480527219519688</v>
      </c>
    </row>
    <row r="5844" spans="1:2" ht="15">
      <c r="A5844">
        <v>-26.925</v>
      </c>
      <c r="B5844">
        <v>0.1498892762632609</v>
      </c>
    </row>
    <row r="5845" spans="1:2" ht="15">
      <c r="A5845">
        <v>-26.9125</v>
      </c>
      <c r="B5845">
        <v>0.14917297764769907</v>
      </c>
    </row>
    <row r="5846" spans="1:2" ht="15">
      <c r="A5846">
        <v>-26.9</v>
      </c>
      <c r="B5846">
        <v>0.15248700931759185</v>
      </c>
    </row>
    <row r="5847" spans="1:2" ht="15">
      <c r="A5847">
        <v>-26.887500000000003</v>
      </c>
      <c r="B5847">
        <v>0.16023049709021317</v>
      </c>
    </row>
    <row r="5848" spans="1:2" ht="15">
      <c r="A5848">
        <v>-26.875</v>
      </c>
      <c r="B5848">
        <v>0.17043384747584342</v>
      </c>
    </row>
    <row r="5849" spans="1:2" ht="15">
      <c r="A5849">
        <v>-26.8625</v>
      </c>
      <c r="B5849">
        <v>0.18172432701779667</v>
      </c>
    </row>
    <row r="5850" spans="1:2" ht="15">
      <c r="A5850">
        <v>-26.85</v>
      </c>
      <c r="B5850">
        <v>0.19113690194890226</v>
      </c>
    </row>
    <row r="5851" spans="1:2" ht="15">
      <c r="A5851">
        <v>-26.837500000000002</v>
      </c>
      <c r="B5851">
        <v>0.19725455095391192</v>
      </c>
    </row>
    <row r="5852" spans="1:2" ht="15">
      <c r="A5852">
        <v>-26.825</v>
      </c>
      <c r="B5852">
        <v>0.19818280067701066</v>
      </c>
    </row>
    <row r="5853" spans="1:2" ht="15">
      <c r="A5853">
        <v>-26.8125</v>
      </c>
      <c r="B5853">
        <v>0.1943555758191704</v>
      </c>
    </row>
    <row r="5854" spans="1:2" ht="15">
      <c r="A5854">
        <v>-26.8</v>
      </c>
      <c r="B5854">
        <v>0.18599997185890302</v>
      </c>
    </row>
    <row r="5855" spans="1:2" ht="15">
      <c r="A5855">
        <v>-26.7875</v>
      </c>
      <c r="B5855">
        <v>0.17555365137384688</v>
      </c>
    </row>
    <row r="5856" spans="1:2" ht="15">
      <c r="A5856">
        <v>-26.775</v>
      </c>
      <c r="B5856">
        <v>0.16451972443367083</v>
      </c>
    </row>
    <row r="5857" spans="1:2" ht="15">
      <c r="A5857">
        <v>-26.762500000000003</v>
      </c>
      <c r="B5857">
        <v>0.15571637866611565</v>
      </c>
    </row>
    <row r="5858" spans="1:2" ht="15">
      <c r="A5858">
        <v>-26.75</v>
      </c>
      <c r="B5858">
        <v>0.1498447788710961</v>
      </c>
    </row>
    <row r="5859" spans="1:2" ht="15">
      <c r="A5859">
        <v>-26.7375</v>
      </c>
      <c r="B5859">
        <v>0.14797197366330617</v>
      </c>
    </row>
    <row r="5860" spans="1:2" ht="15">
      <c r="A5860">
        <v>-26.724999999999998</v>
      </c>
      <c r="B5860">
        <v>0.14862413471698385</v>
      </c>
    </row>
    <row r="5861" spans="1:2" ht="15">
      <c r="A5861">
        <v>-26.712500000000002</v>
      </c>
      <c r="B5861">
        <v>0.1508709487980477</v>
      </c>
    </row>
    <row r="5862" spans="1:2" ht="15">
      <c r="A5862">
        <v>-26.7</v>
      </c>
      <c r="B5862">
        <v>0.1522075927873133</v>
      </c>
    </row>
    <row r="5863" spans="1:2" ht="15">
      <c r="A5863">
        <v>-26.6875</v>
      </c>
      <c r="B5863">
        <v>0.15178205526896646</v>
      </c>
    </row>
    <row r="5864" spans="1:2" ht="15">
      <c r="A5864">
        <v>-26.675</v>
      </c>
      <c r="B5864">
        <v>0.1482973849228422</v>
      </c>
    </row>
    <row r="5865" spans="1:2" ht="15">
      <c r="A5865">
        <v>-26.6625</v>
      </c>
      <c r="B5865">
        <v>0.14267099055977883</v>
      </c>
    </row>
    <row r="5866" spans="1:2" ht="15">
      <c r="A5866">
        <v>-26.650000000000002</v>
      </c>
      <c r="B5866">
        <v>0.13534972294196693</v>
      </c>
    </row>
    <row r="5867" spans="1:2" ht="15">
      <c r="A5867">
        <v>-26.6375</v>
      </c>
      <c r="B5867">
        <v>0.12850742633004172</v>
      </c>
    </row>
    <row r="5868" spans="1:2" ht="15">
      <c r="A5868">
        <v>-26.625000000000004</v>
      </c>
      <c r="B5868">
        <v>0.12304097235458439</v>
      </c>
    </row>
    <row r="5869" spans="1:2" ht="15">
      <c r="A5869">
        <v>-26.6125</v>
      </c>
      <c r="B5869">
        <v>0.12097009097971377</v>
      </c>
    </row>
    <row r="5870" spans="1:2" ht="15">
      <c r="A5870">
        <v>-26.6</v>
      </c>
      <c r="B5870">
        <v>0.1224170606887437</v>
      </c>
    </row>
    <row r="5871" spans="1:2" ht="15">
      <c r="A5871">
        <v>-26.587500000000002</v>
      </c>
      <c r="B5871">
        <v>0.12830035667756018</v>
      </c>
    </row>
    <row r="5872" spans="1:2" ht="15">
      <c r="A5872">
        <v>-26.575000000000003</v>
      </c>
      <c r="B5872">
        <v>0.13717264681747046</v>
      </c>
    </row>
    <row r="5873" spans="1:2" ht="15">
      <c r="A5873">
        <v>-26.5625</v>
      </c>
      <c r="B5873">
        <v>0.14822045724628402</v>
      </c>
    </row>
    <row r="5874" spans="1:2" ht="15">
      <c r="A5874">
        <v>-26.55</v>
      </c>
      <c r="B5874">
        <v>0.1584652828412975</v>
      </c>
    </row>
    <row r="5875" spans="1:2" ht="15">
      <c r="A5875">
        <v>-26.5375</v>
      </c>
      <c r="B5875">
        <v>0.166276930942674</v>
      </c>
    </row>
    <row r="5876" spans="1:2" ht="15">
      <c r="A5876">
        <v>-26.525000000000002</v>
      </c>
      <c r="B5876">
        <v>0.16911216605504384</v>
      </c>
    </row>
    <row r="5877" spans="1:2" ht="15">
      <c r="A5877">
        <v>-26.5125</v>
      </c>
      <c r="B5877">
        <v>0.16693955383061496</v>
      </c>
    </row>
    <row r="5878" spans="1:2" ht="15">
      <c r="A5878">
        <v>-26.500000000000004</v>
      </c>
      <c r="B5878">
        <v>0.15984884975462996</v>
      </c>
    </row>
    <row r="5879" spans="1:2" ht="15">
      <c r="A5879">
        <v>-26.4875</v>
      </c>
      <c r="B5879">
        <v>0.15058105128457352</v>
      </c>
    </row>
    <row r="5880" spans="1:2" ht="15">
      <c r="A5880">
        <v>-26.475</v>
      </c>
      <c r="B5880">
        <v>0.14130769593826947</v>
      </c>
    </row>
    <row r="5881" spans="1:2" ht="15">
      <c r="A5881">
        <v>-26.4625</v>
      </c>
      <c r="B5881">
        <v>0.13534072486193244</v>
      </c>
    </row>
    <row r="5882" spans="1:2" ht="15">
      <c r="A5882">
        <v>-26.450000000000003</v>
      </c>
      <c r="B5882">
        <v>0.133711135452047</v>
      </c>
    </row>
    <row r="5883" spans="1:2" ht="15">
      <c r="A5883">
        <v>-26.4375</v>
      </c>
      <c r="B5883">
        <v>0.1373700074562515</v>
      </c>
    </row>
    <row r="5884" spans="1:2" ht="15">
      <c r="A5884">
        <v>-26.425</v>
      </c>
      <c r="B5884">
        <v>0.14470367868748724</v>
      </c>
    </row>
    <row r="5885" spans="1:2" ht="15">
      <c r="A5885">
        <v>-26.4125</v>
      </c>
      <c r="B5885">
        <v>0.15455678861221905</v>
      </c>
    </row>
    <row r="5886" spans="1:2" ht="15">
      <c r="A5886">
        <v>-26.400000000000002</v>
      </c>
      <c r="B5886">
        <v>0.16441847795687276</v>
      </c>
    </row>
    <row r="5887" spans="1:2" ht="15">
      <c r="A5887">
        <v>-26.3875</v>
      </c>
      <c r="B5887">
        <v>0.17319305733555734</v>
      </c>
    </row>
    <row r="5888" spans="1:2" ht="15">
      <c r="A5888">
        <v>-26.375</v>
      </c>
      <c r="B5888">
        <v>0.17929457162646176</v>
      </c>
    </row>
    <row r="5889" spans="1:2" ht="15">
      <c r="A5889">
        <v>-26.3625</v>
      </c>
      <c r="B5889">
        <v>0.18259401955821913</v>
      </c>
    </row>
    <row r="5890" spans="1:2" ht="15">
      <c r="A5890">
        <v>-26.35</v>
      </c>
      <c r="B5890">
        <v>0.18246001018968896</v>
      </c>
    </row>
    <row r="5891" spans="1:2" ht="15">
      <c r="A5891">
        <v>-26.3375</v>
      </c>
      <c r="B5891">
        <v>0.17944656084049976</v>
      </c>
    </row>
    <row r="5892" spans="1:2" ht="15">
      <c r="A5892">
        <v>-26.325000000000003</v>
      </c>
      <c r="B5892">
        <v>0.1736178377275184</v>
      </c>
    </row>
    <row r="5893" spans="1:2" ht="15">
      <c r="A5893">
        <v>-26.3125</v>
      </c>
      <c r="B5893">
        <v>0.16644258666465925</v>
      </c>
    </row>
    <row r="5894" spans="1:2" ht="15">
      <c r="A5894">
        <v>-26.3</v>
      </c>
      <c r="B5894">
        <v>0.15887870608637658</v>
      </c>
    </row>
    <row r="5895" spans="1:2" ht="15">
      <c r="A5895">
        <v>-26.287499999999998</v>
      </c>
      <c r="B5895">
        <v>0.1531901289058409</v>
      </c>
    </row>
    <row r="5896" spans="1:2" ht="15">
      <c r="A5896">
        <v>-26.275000000000002</v>
      </c>
      <c r="B5896">
        <v>0.15025386533383459</v>
      </c>
    </row>
    <row r="5897" spans="1:2" ht="15">
      <c r="A5897">
        <v>-26.262500000000003</v>
      </c>
      <c r="B5897">
        <v>0.15136791596400337</v>
      </c>
    </row>
    <row r="5898" spans="1:2" ht="15">
      <c r="A5898">
        <v>-26.25</v>
      </c>
      <c r="B5898">
        <v>0.1554118428526441</v>
      </c>
    </row>
    <row r="5899" spans="1:2" ht="15">
      <c r="A5899">
        <v>-26.237500000000004</v>
      </c>
      <c r="B5899">
        <v>0.16130725928311715</v>
      </c>
    </row>
    <row r="5900" spans="1:2" ht="15">
      <c r="A5900">
        <v>-26.225</v>
      </c>
      <c r="B5900">
        <v>0.16610078554734156</v>
      </c>
    </row>
    <row r="5901" spans="1:2" ht="15">
      <c r="A5901">
        <v>-26.212500000000002</v>
      </c>
      <c r="B5901">
        <v>0.16801631602351894</v>
      </c>
    </row>
    <row r="5902" spans="1:2" ht="15">
      <c r="A5902">
        <v>-26.2</v>
      </c>
      <c r="B5902">
        <v>0.16503675782368984</v>
      </c>
    </row>
    <row r="5903" spans="1:2" ht="15">
      <c r="A5903">
        <v>-26.187500000000004</v>
      </c>
      <c r="B5903">
        <v>0.15733152195547162</v>
      </c>
    </row>
    <row r="5904" spans="1:2" ht="15">
      <c r="A5904">
        <v>-26.175</v>
      </c>
      <c r="B5904">
        <v>0.14524909053100066</v>
      </c>
    </row>
    <row r="5905" spans="1:2" ht="15">
      <c r="A5905">
        <v>-26.1625</v>
      </c>
      <c r="B5905">
        <v>0.13095084822932385</v>
      </c>
    </row>
    <row r="5906" spans="1:2" ht="15">
      <c r="A5906">
        <v>-26.150000000000002</v>
      </c>
      <c r="B5906">
        <v>0.11590820489164139</v>
      </c>
    </row>
    <row r="5907" spans="1:2" ht="15">
      <c r="A5907">
        <v>-26.137500000000003</v>
      </c>
      <c r="B5907">
        <v>0.10270654763084223</v>
      </c>
    </row>
    <row r="5908" spans="1:2" ht="15">
      <c r="A5908">
        <v>-26.125</v>
      </c>
      <c r="B5908">
        <v>0.09244183303630928</v>
      </c>
    </row>
    <row r="5909" spans="1:2" ht="15">
      <c r="A5909">
        <v>-26.1125</v>
      </c>
      <c r="B5909">
        <v>0.08705208190323804</v>
      </c>
    </row>
    <row r="5910" spans="1:2" ht="15">
      <c r="A5910">
        <v>-26.1</v>
      </c>
      <c r="B5910">
        <v>0.08651057589908107</v>
      </c>
    </row>
    <row r="5911" spans="1:2" ht="15">
      <c r="A5911">
        <v>-26.087500000000002</v>
      </c>
      <c r="B5911">
        <v>0.09140054460535033</v>
      </c>
    </row>
    <row r="5912" spans="1:2" ht="15">
      <c r="A5912">
        <v>-26.075</v>
      </c>
      <c r="B5912">
        <v>0.09994971932515383</v>
      </c>
    </row>
    <row r="5913" spans="1:2" ht="15">
      <c r="A5913">
        <v>-26.062500000000004</v>
      </c>
      <c r="B5913">
        <v>0.1109479197996074</v>
      </c>
    </row>
    <row r="5914" spans="1:2" ht="15">
      <c r="A5914">
        <v>-26.05</v>
      </c>
      <c r="B5914">
        <v>0.1211958488423831</v>
      </c>
    </row>
    <row r="5915" spans="1:2" ht="15">
      <c r="A5915">
        <v>-26.0375</v>
      </c>
      <c r="B5915">
        <v>0.1290043934959974</v>
      </c>
    </row>
    <row r="5916" spans="1:2" ht="15">
      <c r="A5916">
        <v>-26.025</v>
      </c>
      <c r="B5916">
        <v>0.13194027115993912</v>
      </c>
    </row>
    <row r="5917" spans="1:2" ht="15">
      <c r="A5917">
        <v>-26.012500000000003</v>
      </c>
      <c r="B5917">
        <v>0.13024681141088662</v>
      </c>
    </row>
    <row r="5918" spans="1:2" ht="15">
      <c r="A5918">
        <v>-26</v>
      </c>
      <c r="B5918">
        <v>0.12399965856634064</v>
      </c>
    </row>
    <row r="5919" spans="1:2" ht="15">
      <c r="A5919">
        <v>-25.9875</v>
      </c>
      <c r="B5919">
        <v>0.11587617752866797</v>
      </c>
    </row>
    <row r="5920" spans="1:2" ht="15">
      <c r="A5920">
        <v>-25.974999999999998</v>
      </c>
      <c r="B5920">
        <v>0.10753954677691856</v>
      </c>
    </row>
    <row r="5921" spans="1:2" ht="15">
      <c r="A5921">
        <v>-25.962500000000002</v>
      </c>
      <c r="B5921">
        <v>0.10204392474290132</v>
      </c>
    </row>
    <row r="5922" spans="1:2" ht="15">
      <c r="A5922">
        <v>-25.95</v>
      </c>
      <c r="B5922">
        <v>0.10016845332894533</v>
      </c>
    </row>
    <row r="5923" spans="1:2" ht="15">
      <c r="A5923">
        <v>-25.9375</v>
      </c>
      <c r="B5923">
        <v>0.103079273005309</v>
      </c>
    </row>
    <row r="5924" spans="1:2" ht="15">
      <c r="A5924">
        <v>-25.925</v>
      </c>
      <c r="B5924">
        <v>0.10951013273205748</v>
      </c>
    </row>
    <row r="5925" spans="1:2" ht="15">
      <c r="A5925">
        <v>-25.9125</v>
      </c>
      <c r="B5925">
        <v>0.11877515266340949</v>
      </c>
    </row>
    <row r="5926" spans="1:2" ht="15">
      <c r="A5926">
        <v>-25.9</v>
      </c>
      <c r="B5926">
        <v>0.12880229824918582</v>
      </c>
    </row>
    <row r="5927" spans="1:2" ht="15">
      <c r="A5927">
        <v>-25.8875</v>
      </c>
      <c r="B5927">
        <v>0.13873666716262964</v>
      </c>
    </row>
    <row r="5928" spans="1:2" ht="15">
      <c r="A5928">
        <v>-25.875</v>
      </c>
      <c r="B5928">
        <v>0.14717196017080902</v>
      </c>
    </row>
    <row r="5929" spans="1:2" ht="15">
      <c r="A5929">
        <v>-25.8625</v>
      </c>
      <c r="B5929">
        <v>0.15410123537675965</v>
      </c>
    </row>
    <row r="5930" spans="1:2" ht="15">
      <c r="A5930">
        <v>-25.85</v>
      </c>
      <c r="B5930">
        <v>0.15924821529485966</v>
      </c>
    </row>
    <row r="5931" spans="1:2" ht="15">
      <c r="A5931">
        <v>-25.837500000000002</v>
      </c>
      <c r="B5931">
        <v>0.16370926725190296</v>
      </c>
    </row>
    <row r="5932" spans="1:2" ht="15">
      <c r="A5932">
        <v>-25.825000000000003</v>
      </c>
      <c r="B5932">
        <v>0.16807820238004295</v>
      </c>
    </row>
    <row r="5933" spans="1:2" ht="15">
      <c r="A5933">
        <v>-25.8125</v>
      </c>
      <c r="B5933">
        <v>0.17389709415399457</v>
      </c>
    </row>
    <row r="5934" spans="1:2" ht="15">
      <c r="A5934">
        <v>-25.8</v>
      </c>
      <c r="B5934">
        <v>0.1814161385137877</v>
      </c>
    </row>
    <row r="5935" spans="1:2" ht="15">
      <c r="A5935">
        <v>-25.7875</v>
      </c>
      <c r="B5935">
        <v>0.19120811710145105</v>
      </c>
    </row>
    <row r="5936" spans="1:2" ht="15">
      <c r="A5936">
        <v>-25.775000000000002</v>
      </c>
      <c r="B5936">
        <v>0.2017905810693319</v>
      </c>
    </row>
    <row r="5937" spans="1:2" ht="15">
      <c r="A5937">
        <v>-25.7625</v>
      </c>
      <c r="B5937">
        <v>0.2118736684191084</v>
      </c>
    </row>
    <row r="5938" spans="1:2" ht="15">
      <c r="A5938">
        <v>-25.750000000000004</v>
      </c>
      <c r="B5938">
        <v>0.21850858451532737</v>
      </c>
    </row>
    <row r="5939" spans="1:2" ht="15">
      <c r="A5939">
        <v>-25.7375</v>
      </c>
      <c r="B5939">
        <v>0.21999079879638467</v>
      </c>
    </row>
    <row r="5940" spans="1:2" ht="15">
      <c r="A5940">
        <v>-25.725</v>
      </c>
      <c r="B5940">
        <v>0.21435339556368432</v>
      </c>
    </row>
    <row r="5941" spans="1:2" ht="15">
      <c r="A5941">
        <v>-25.7125</v>
      </c>
      <c r="B5941">
        <v>0.20189291116949834</v>
      </c>
    </row>
    <row r="5942" spans="1:2" ht="15">
      <c r="A5942">
        <v>-25.700000000000003</v>
      </c>
      <c r="B5942">
        <v>0.1834536829670235</v>
      </c>
    </row>
    <row r="5943" spans="1:2" ht="15">
      <c r="A5943">
        <v>-25.6875</v>
      </c>
      <c r="B5943">
        <v>0.16196988217105807</v>
      </c>
    </row>
    <row r="5944" spans="1:2" ht="15">
      <c r="A5944">
        <v>-25.675</v>
      </c>
      <c r="B5944">
        <v>0.14021971631863828</v>
      </c>
    </row>
    <row r="5945" spans="1:2" ht="15">
      <c r="A5945">
        <v>-25.6625</v>
      </c>
      <c r="B5945">
        <v>0.121674127798151</v>
      </c>
    </row>
    <row r="5946" spans="1:2" ht="15">
      <c r="A5946">
        <v>-25.650000000000002</v>
      </c>
      <c r="B5946">
        <v>0.10820621057246196</v>
      </c>
    </row>
    <row r="5947" spans="1:2" ht="15">
      <c r="A5947">
        <v>-25.6375</v>
      </c>
      <c r="B5947">
        <v>0.1013813018549604</v>
      </c>
    </row>
    <row r="5948" spans="1:2" ht="15">
      <c r="A5948">
        <v>-25.625</v>
      </c>
      <c r="B5948">
        <v>0.10060512833143032</v>
      </c>
    </row>
    <row r="5949" spans="1:2" ht="15">
      <c r="A5949">
        <v>-25.6125</v>
      </c>
      <c r="B5949">
        <v>0.10527421132161328</v>
      </c>
    </row>
    <row r="5950" spans="1:2" ht="15">
      <c r="A5950">
        <v>-25.6</v>
      </c>
      <c r="B5950">
        <v>0.11322535693291232</v>
      </c>
    </row>
    <row r="5951" spans="1:2" ht="15">
      <c r="A5951">
        <v>-25.5875</v>
      </c>
      <c r="B5951">
        <v>0.12320644322651436</v>
      </c>
    </row>
    <row r="5952" spans="1:2" ht="15">
      <c r="A5952">
        <v>-25.575000000000003</v>
      </c>
      <c r="B5952">
        <v>0.13298478031037894</v>
      </c>
    </row>
    <row r="5953" spans="1:2" ht="15">
      <c r="A5953">
        <v>-25.5625</v>
      </c>
      <c r="B5953">
        <v>0.14159422836687482</v>
      </c>
    </row>
    <row r="5954" spans="1:2" ht="15">
      <c r="A5954">
        <v>-25.55</v>
      </c>
      <c r="B5954">
        <v>0.14725485596894838</v>
      </c>
    </row>
    <row r="5955" spans="1:2" ht="15">
      <c r="A5955">
        <v>-25.537499999999998</v>
      </c>
      <c r="B5955">
        <v>0.14966994481365478</v>
      </c>
    </row>
    <row r="5956" spans="1:2" ht="15">
      <c r="A5956">
        <v>-25.525000000000002</v>
      </c>
      <c r="B5956">
        <v>0.14783099246482512</v>
      </c>
    </row>
    <row r="5957" spans="1:2" ht="15">
      <c r="A5957">
        <v>-25.5125</v>
      </c>
      <c r="B5957">
        <v>0.1425053348377936</v>
      </c>
    </row>
    <row r="5958" spans="1:2" ht="15">
      <c r="A5958">
        <v>-25.5</v>
      </c>
      <c r="B5958">
        <v>0.13374136841751563</v>
      </c>
    </row>
    <row r="5959" spans="1:2" ht="15">
      <c r="A5959">
        <v>-25.4875</v>
      </c>
      <c r="B5959">
        <v>0.12357916860098114</v>
      </c>
    </row>
    <row r="5960" spans="1:2" ht="15">
      <c r="A5960">
        <v>-25.475</v>
      </c>
      <c r="B5960">
        <v>0.11282483983554427</v>
      </c>
    </row>
    <row r="5961" spans="1:2" ht="15">
      <c r="A5961">
        <v>-25.462500000000002</v>
      </c>
      <c r="B5961">
        <v>0.10382472375424254</v>
      </c>
    </row>
    <row r="5962" spans="1:2" ht="15">
      <c r="A5962">
        <v>-25.45</v>
      </c>
      <c r="B5962">
        <v>0.09695496136085825</v>
      </c>
    </row>
    <row r="5963" spans="1:2" ht="15">
      <c r="A5963">
        <v>-25.437500000000004</v>
      </c>
      <c r="B5963">
        <v>0.09359548292165462</v>
      </c>
    </row>
    <row r="5964" spans="1:2" ht="15">
      <c r="A5964">
        <v>-25.425</v>
      </c>
      <c r="B5964">
        <v>0.09299937946371535</v>
      </c>
    </row>
    <row r="5965" spans="1:2" ht="15">
      <c r="A5965">
        <v>-25.4125</v>
      </c>
      <c r="B5965">
        <v>0.09512779835001799</v>
      </c>
    </row>
    <row r="5966" spans="1:2" ht="15">
      <c r="A5966">
        <v>-25.400000000000002</v>
      </c>
      <c r="B5966">
        <v>0.09832314390396919</v>
      </c>
    </row>
    <row r="5967" spans="1:2" ht="15">
      <c r="A5967">
        <v>-25.387500000000003</v>
      </c>
      <c r="B5967">
        <v>0.10183685509041977</v>
      </c>
    </row>
    <row r="5968" spans="1:2" ht="15">
      <c r="A5968">
        <v>-25.375</v>
      </c>
      <c r="B5968">
        <v>0.10414149973890625</v>
      </c>
    </row>
    <row r="5969" spans="1:2" ht="15">
      <c r="A5969">
        <v>-25.3625</v>
      </c>
      <c r="B5969">
        <v>0.10498431380813915</v>
      </c>
    </row>
    <row r="5970" spans="1:2" ht="15">
      <c r="A5970">
        <v>-25.35</v>
      </c>
      <c r="B5970">
        <v>0.1038415944722914</v>
      </c>
    </row>
    <row r="5971" spans="1:2" ht="15">
      <c r="A5971">
        <v>-25.337500000000002</v>
      </c>
      <c r="B5971">
        <v>0.10171261329893085</v>
      </c>
    </row>
    <row r="5972" spans="1:2" ht="15">
      <c r="A5972">
        <v>-25.325</v>
      </c>
      <c r="B5972">
        <v>0.0993008697528859</v>
      </c>
    </row>
    <row r="5973" spans="1:2" ht="15">
      <c r="A5973">
        <v>-25.312500000000004</v>
      </c>
      <c r="B5973">
        <v>0.09864798244220412</v>
      </c>
    </row>
    <row r="5974" spans="1:2" ht="15">
      <c r="A5974">
        <v>-25.3</v>
      </c>
      <c r="B5974">
        <v>0.10078326659904545</v>
      </c>
    </row>
    <row r="5975" spans="1:2" ht="15">
      <c r="A5975">
        <v>-25.2875</v>
      </c>
      <c r="B5975">
        <v>0.10730349391593236</v>
      </c>
    </row>
    <row r="5976" spans="1:2" ht="15">
      <c r="A5976">
        <v>-25.275</v>
      </c>
      <c r="B5976">
        <v>0.11778027867099176</v>
      </c>
    </row>
    <row r="5977" spans="1:2" ht="15">
      <c r="A5977">
        <v>-25.262500000000003</v>
      </c>
      <c r="B5977">
        <v>0.13169629897825738</v>
      </c>
    </row>
    <row r="5978" spans="1:2" ht="15">
      <c r="A5978">
        <v>-25.25</v>
      </c>
      <c r="B5978">
        <v>0.14631614043416413</v>
      </c>
    </row>
    <row r="5979" spans="1:2" ht="15">
      <c r="A5979">
        <v>-25.2375</v>
      </c>
      <c r="B5979">
        <v>0.15936080454979068</v>
      </c>
    </row>
    <row r="5980" spans="1:2" ht="15">
      <c r="A5980">
        <v>-25.225</v>
      </c>
      <c r="B5980">
        <v>0.16751626913408868</v>
      </c>
    </row>
    <row r="5981" spans="1:2" ht="15">
      <c r="A5981">
        <v>-25.212500000000002</v>
      </c>
      <c r="B5981">
        <v>0.16950721752138598</v>
      </c>
    </row>
    <row r="5982" spans="1:2" ht="15">
      <c r="A5982">
        <v>-25.2</v>
      </c>
      <c r="B5982">
        <v>0.1644097436490462</v>
      </c>
    </row>
    <row r="5983" spans="1:2" ht="15">
      <c r="A5983">
        <v>-25.1875</v>
      </c>
      <c r="B5983">
        <v>0.15410123537675965</v>
      </c>
    </row>
    <row r="5984" spans="1:2" ht="15">
      <c r="A5984">
        <v>-25.175</v>
      </c>
      <c r="B5984">
        <v>0.14040930730113627</v>
      </c>
    </row>
    <row r="5985" spans="1:2" ht="15">
      <c r="A5985">
        <v>-25.1625</v>
      </c>
      <c r="B5985">
        <v>0.1268094551796931</v>
      </c>
    </row>
    <row r="5986" spans="1:2" ht="15">
      <c r="A5986">
        <v>-25.15</v>
      </c>
      <c r="B5986">
        <v>0.11517545845950367</v>
      </c>
    </row>
    <row r="5987" spans="1:2" ht="15">
      <c r="A5987">
        <v>-25.1375</v>
      </c>
      <c r="B5987">
        <v>0.10771763322089542</v>
      </c>
    </row>
    <row r="5988" spans="1:2" ht="15">
      <c r="A5988">
        <v>-25.125</v>
      </c>
      <c r="B5988">
        <v>0.10430159554472793</v>
      </c>
    </row>
    <row r="5989" spans="1:2" ht="15">
      <c r="A5989">
        <v>-25.1125</v>
      </c>
      <c r="B5989">
        <v>0.10494289987764284</v>
      </c>
    </row>
    <row r="5990" spans="1:2" ht="15">
      <c r="A5990">
        <v>-25.1</v>
      </c>
      <c r="B5990">
        <v>0.10786010439239536</v>
      </c>
    </row>
    <row r="5991" spans="1:2" ht="15">
      <c r="A5991">
        <v>-25.087500000000002</v>
      </c>
      <c r="B5991">
        <v>0.1121489237840003</v>
      </c>
    </row>
    <row r="5992" spans="1:2" ht="15">
      <c r="A5992">
        <v>-25.075000000000003</v>
      </c>
      <c r="B5992">
        <v>0.1158973117589222</v>
      </c>
    </row>
    <row r="5993" spans="1:2" ht="15">
      <c r="A5993">
        <v>-25.0625</v>
      </c>
      <c r="B5993">
        <v>0.11865091087192056</v>
      </c>
    </row>
    <row r="5994" spans="1:2" ht="15">
      <c r="A5994">
        <v>-25.05</v>
      </c>
      <c r="B5994">
        <v>0.11942728726533555</v>
      </c>
    </row>
    <row r="5995" spans="1:2" ht="15">
      <c r="A5995">
        <v>-25.0375</v>
      </c>
      <c r="B5995">
        <v>0.11918929196837257</v>
      </c>
    </row>
    <row r="5996" spans="1:2" ht="15">
      <c r="A5996">
        <v>-25.025000000000002</v>
      </c>
      <c r="B5996">
        <v>0.11847803118753283</v>
      </c>
    </row>
    <row r="5997" spans="1:2" ht="15">
      <c r="A5997">
        <v>-25.0125</v>
      </c>
      <c r="B5997">
        <v>0.11960343127333564</v>
      </c>
    </row>
    <row r="5998" spans="1:2" ht="15">
      <c r="A5998">
        <v>-25.000000000000004</v>
      </c>
      <c r="B5998">
        <v>0.12368205582854151</v>
      </c>
    </row>
    <row r="5999" spans="1:2" ht="15">
      <c r="A5999">
        <v>-24.9875</v>
      </c>
      <c r="B5999">
        <v>0.13260740544917615</v>
      </c>
    </row>
    <row r="6000" spans="1:2" ht="15">
      <c r="A6000">
        <v>-24.975</v>
      </c>
      <c r="B6000">
        <v>0.14586733792886544</v>
      </c>
    </row>
    <row r="6001" spans="1:2" ht="15">
      <c r="A6001">
        <v>-24.9625</v>
      </c>
      <c r="B6001">
        <v>0.1628395747114805</v>
      </c>
    </row>
    <row r="6002" spans="1:2" ht="15">
      <c r="A6002">
        <v>-24.950000000000003</v>
      </c>
      <c r="B6002">
        <v>0.1803261693564674</v>
      </c>
    </row>
    <row r="6003" spans="1:2" ht="15">
      <c r="A6003">
        <v>-24.9375</v>
      </c>
      <c r="B6003">
        <v>0.19576364945604485</v>
      </c>
    </row>
    <row r="6004" spans="1:2" ht="15">
      <c r="A6004">
        <v>-24.925</v>
      </c>
      <c r="B6004">
        <v>0.20559997793420798</v>
      </c>
    </row>
    <row r="6005" spans="1:2" ht="15">
      <c r="A6005">
        <v>-24.9125</v>
      </c>
      <c r="B6005">
        <v>0.20864338184039644</v>
      </c>
    </row>
    <row r="6006" spans="1:2" ht="15">
      <c r="A6006">
        <v>-24.900000000000002</v>
      </c>
      <c r="B6006">
        <v>0.20423628707157143</v>
      </c>
    </row>
    <row r="6007" spans="1:2" ht="15">
      <c r="A6007">
        <v>-24.8875</v>
      </c>
      <c r="B6007">
        <v>0.19460405940214826</v>
      </c>
    </row>
    <row r="6008" spans="1:2" ht="15">
      <c r="A6008">
        <v>-24.875</v>
      </c>
      <c r="B6008">
        <v>0.18216186529221925</v>
      </c>
    </row>
    <row r="6009" spans="1:2" ht="15">
      <c r="A6009">
        <v>-24.8625</v>
      </c>
      <c r="B6009">
        <v>0.1708324632972678</v>
      </c>
    </row>
    <row r="6010" spans="1:2" ht="15">
      <c r="A6010">
        <v>-24.85</v>
      </c>
      <c r="B6010">
        <v>0.16308582674678246</v>
      </c>
    </row>
    <row r="6011" spans="1:2" ht="15">
      <c r="A6011">
        <v>-24.8375</v>
      </c>
      <c r="B6011">
        <v>0.16118301749162822</v>
      </c>
    </row>
    <row r="6012" spans="1:2" ht="15">
      <c r="A6012">
        <v>-24.825000000000003</v>
      </c>
      <c r="B6012">
        <v>0.16484874888552456</v>
      </c>
    </row>
    <row r="6013" spans="1:2" ht="15">
      <c r="A6013">
        <v>-24.8125</v>
      </c>
      <c r="B6013">
        <v>0.17315164340506103</v>
      </c>
    </row>
    <row r="6014" spans="1:2" ht="15">
      <c r="A6014">
        <v>-24.8</v>
      </c>
      <c r="B6014">
        <v>0.1830858804653115</v>
      </c>
    </row>
    <row r="6015" spans="1:2" ht="15">
      <c r="A6015">
        <v>-24.787499999999998</v>
      </c>
      <c r="B6015">
        <v>0.1920778096418735</v>
      </c>
    </row>
    <row r="6016" spans="1:2" ht="15">
      <c r="A6016">
        <v>-24.775000000000002</v>
      </c>
      <c r="B6016">
        <v>0.1969211558779708</v>
      </c>
    </row>
    <row r="6017" spans="1:2" ht="15">
      <c r="A6017">
        <v>-24.7625</v>
      </c>
      <c r="B6017">
        <v>0.19634344448299318</v>
      </c>
    </row>
    <row r="6018" spans="1:2" ht="15">
      <c r="A6018">
        <v>-24.75</v>
      </c>
      <c r="B6018">
        <v>0.18949771669519175</v>
      </c>
    </row>
    <row r="6019" spans="1:2" ht="15">
      <c r="A6019">
        <v>-24.7375</v>
      </c>
      <c r="B6019">
        <v>0.1780384872036253</v>
      </c>
    </row>
    <row r="6020" spans="1:2" ht="15">
      <c r="A6020">
        <v>-24.725</v>
      </c>
      <c r="B6020">
        <v>0.16369130837149187</v>
      </c>
    </row>
    <row r="6021" spans="1:2" ht="15">
      <c r="A6021">
        <v>-24.712500000000002</v>
      </c>
      <c r="B6021">
        <v>0.14983560053564002</v>
      </c>
    </row>
    <row r="6022" spans="1:2" ht="15">
      <c r="A6022">
        <v>-24.7</v>
      </c>
      <c r="B6022">
        <v>0.13846457907947143</v>
      </c>
    </row>
    <row r="6023" spans="1:2" ht="15">
      <c r="A6023">
        <v>-24.687500000000004</v>
      </c>
      <c r="B6023">
        <v>0.1319447825612352</v>
      </c>
    </row>
    <row r="6024" spans="1:2" ht="15">
      <c r="A6024">
        <v>-24.675</v>
      </c>
      <c r="B6024">
        <v>0.12998325337046324</v>
      </c>
    </row>
    <row r="6025" spans="1:2" ht="15">
      <c r="A6025">
        <v>-24.6625</v>
      </c>
      <c r="B6025">
        <v>0.13227609400520568</v>
      </c>
    </row>
    <row r="6026" spans="1:2" ht="15">
      <c r="A6026">
        <v>-24.650000000000002</v>
      </c>
      <c r="B6026">
        <v>0.13600589957947454</v>
      </c>
    </row>
    <row r="6027" spans="1:2" ht="15">
      <c r="A6027">
        <v>-24.637500000000003</v>
      </c>
      <c r="B6027">
        <v>0.13948211791156317</v>
      </c>
    </row>
    <row r="6028" spans="1:2" ht="15">
      <c r="A6028">
        <v>-24.625</v>
      </c>
      <c r="B6028">
        <v>0.13985916445909996</v>
      </c>
    </row>
    <row r="6029" spans="1:2" ht="15">
      <c r="A6029">
        <v>-24.6125</v>
      </c>
      <c r="B6029">
        <v>0.13683162635979948</v>
      </c>
    </row>
    <row r="6030" spans="1:2" ht="15">
      <c r="A6030">
        <v>-24.6</v>
      </c>
      <c r="B6030">
        <v>0.12987349990596248</v>
      </c>
    </row>
    <row r="6031" spans="1:2" ht="15">
      <c r="A6031">
        <v>-24.587500000000002</v>
      </c>
      <c r="B6031">
        <v>0.12117716063219532</v>
      </c>
    </row>
    <row r="6032" spans="1:2" ht="15">
      <c r="A6032">
        <v>-24.575</v>
      </c>
      <c r="B6032">
        <v>0.11222156722020633</v>
      </c>
    </row>
    <row r="6033" spans="1:2" ht="15">
      <c r="A6033">
        <v>-24.562500000000004</v>
      </c>
      <c r="B6033">
        <v>0.10597824814005051</v>
      </c>
    </row>
    <row r="6034" spans="1:2" ht="15">
      <c r="A6034">
        <v>-24.55</v>
      </c>
      <c r="B6034">
        <v>0.10344037613928522</v>
      </c>
    </row>
    <row r="6035" spans="1:2" ht="15">
      <c r="A6035">
        <v>-24.5375</v>
      </c>
      <c r="B6035">
        <v>0.1058954202790579</v>
      </c>
    </row>
    <row r="6036" spans="1:2" ht="15">
      <c r="A6036">
        <v>-24.525</v>
      </c>
      <c r="B6036">
        <v>0.112170340234228</v>
      </c>
    </row>
    <row r="6037" spans="1:2" ht="15">
      <c r="A6037">
        <v>-24.512500000000003</v>
      </c>
      <c r="B6037">
        <v>0.12146705814566947</v>
      </c>
    </row>
    <row r="6038" spans="1:2" ht="15">
      <c r="A6038">
        <v>-24.5</v>
      </c>
      <c r="B6038">
        <v>0.13129339914682023</v>
      </c>
    </row>
    <row r="6039" spans="1:2" ht="15">
      <c r="A6039">
        <v>-24.4875</v>
      </c>
      <c r="B6039">
        <v>0.14051746617397085</v>
      </c>
    </row>
    <row r="6040" spans="1:2" ht="15">
      <c r="A6040">
        <v>-24.475</v>
      </c>
      <c r="B6040">
        <v>0.1472800045590931</v>
      </c>
    </row>
    <row r="6041" spans="1:2" ht="15">
      <c r="A6041">
        <v>-24.462500000000002</v>
      </c>
      <c r="B6041">
        <v>0.15169922740797384</v>
      </c>
    </row>
    <row r="6042" spans="1:2" ht="15">
      <c r="A6042">
        <v>-24.45</v>
      </c>
      <c r="B6042">
        <v>0.1534218460566257</v>
      </c>
    </row>
    <row r="6043" spans="1:2" ht="15">
      <c r="A6043">
        <v>-24.4375</v>
      </c>
      <c r="B6043">
        <v>0.15393557965477442</v>
      </c>
    </row>
    <row r="6044" spans="1:2" ht="15">
      <c r="A6044">
        <v>-24.425</v>
      </c>
      <c r="B6044">
        <v>0.15388672606964746</v>
      </c>
    </row>
    <row r="6045" spans="1:2" ht="15">
      <c r="A6045">
        <v>-24.4125</v>
      </c>
      <c r="B6045">
        <v>0.15517799756966366</v>
      </c>
    </row>
    <row r="6046" spans="1:2" ht="15">
      <c r="A6046">
        <v>-24.4</v>
      </c>
      <c r="B6046">
        <v>0.1582028313433986</v>
      </c>
    </row>
    <row r="6047" spans="1:2" ht="15">
      <c r="A6047">
        <v>-24.387500000000003</v>
      </c>
      <c r="B6047">
        <v>0.16387492297388817</v>
      </c>
    </row>
    <row r="6048" spans="1:2" ht="15">
      <c r="A6048">
        <v>-24.375</v>
      </c>
      <c r="B6048">
        <v>0.1709618487935973</v>
      </c>
    </row>
    <row r="6049" spans="1:2" ht="15">
      <c r="A6049">
        <v>-24.3625</v>
      </c>
      <c r="B6049">
        <v>0.17845262650858837</v>
      </c>
    </row>
    <row r="6050" spans="1:2" ht="15">
      <c r="A6050">
        <v>-24.35</v>
      </c>
      <c r="B6050">
        <v>0.1835303366802527</v>
      </c>
    </row>
    <row r="6051" spans="1:2" ht="15">
      <c r="A6051">
        <v>-24.337500000000002</v>
      </c>
      <c r="B6051">
        <v>0.18458188822204186</v>
      </c>
    </row>
    <row r="6052" spans="1:2" ht="15">
      <c r="A6052">
        <v>-24.325000000000003</v>
      </c>
      <c r="B6052">
        <v>0.17962019093973416</v>
      </c>
    </row>
    <row r="6053" spans="1:2" ht="15">
      <c r="A6053">
        <v>-24.3125</v>
      </c>
      <c r="B6053">
        <v>0.16913449214691922</v>
      </c>
    </row>
    <row r="6054" spans="1:2" ht="15">
      <c r="A6054">
        <v>-24.300000000000004</v>
      </c>
      <c r="B6054">
        <v>0.15398053278196963</v>
      </c>
    </row>
    <row r="6055" spans="1:2" ht="15">
      <c r="A6055">
        <v>-24.2875</v>
      </c>
      <c r="B6055">
        <v>0.1373285935257552</v>
      </c>
    </row>
    <row r="6056" spans="1:2" ht="15">
      <c r="A6056">
        <v>-24.275000000000002</v>
      </c>
      <c r="B6056">
        <v>0.12172821748272926</v>
      </c>
    </row>
    <row r="6057" spans="1:2" ht="15">
      <c r="A6057">
        <v>-24.2625</v>
      </c>
      <c r="B6057">
        <v>0.11061660835563694</v>
      </c>
    </row>
    <row r="6058" spans="1:2" ht="15">
      <c r="A6058">
        <v>-24.250000000000004</v>
      </c>
      <c r="B6058">
        <v>0.10526741412973292</v>
      </c>
    </row>
    <row r="6059" spans="1:2" ht="15">
      <c r="A6059">
        <v>-24.2375</v>
      </c>
      <c r="B6059">
        <v>0.10684794068047296</v>
      </c>
    </row>
    <row r="6060" spans="1:2" ht="15">
      <c r="A6060">
        <v>-24.225</v>
      </c>
      <c r="B6060">
        <v>0.11384244066985236</v>
      </c>
    </row>
    <row r="6061" spans="1:2" ht="15">
      <c r="A6061">
        <v>-24.2125</v>
      </c>
      <c r="B6061">
        <v>0.12498724223785558</v>
      </c>
    </row>
    <row r="6062" spans="1:2" ht="15">
      <c r="A6062">
        <v>-24.200000000000003</v>
      </c>
      <c r="B6062">
        <v>0.13708689976627528</v>
      </c>
    </row>
    <row r="6063" spans="1:2" ht="15">
      <c r="A6063">
        <v>-24.1875</v>
      </c>
      <c r="B6063">
        <v>0.14834469903777295</v>
      </c>
    </row>
    <row r="6064" spans="1:2" ht="15">
      <c r="A6064">
        <v>-24.175</v>
      </c>
      <c r="B6064">
        <v>0.15609925696783009</v>
      </c>
    </row>
    <row r="6065" spans="1:2" ht="15">
      <c r="A6065">
        <v>-24.1625</v>
      </c>
      <c r="B6065">
        <v>0.159940599576739</v>
      </c>
    </row>
    <row r="6066" spans="1:2" ht="15">
      <c r="A6066">
        <v>-24.150000000000002</v>
      </c>
      <c r="B6066">
        <v>0.15920237331563727</v>
      </c>
    </row>
    <row r="6067" spans="1:2" ht="15">
      <c r="A6067">
        <v>-24.1375</v>
      </c>
      <c r="B6067">
        <v>0.15555072294413042</v>
      </c>
    </row>
    <row r="6068" spans="1:2" ht="15">
      <c r="A6068">
        <v>-24.125</v>
      </c>
      <c r="B6068">
        <v>0.15011676411277583</v>
      </c>
    </row>
    <row r="6069" spans="1:2" ht="15">
      <c r="A6069">
        <v>-24.1125</v>
      </c>
      <c r="B6069">
        <v>0.14552855176402404</v>
      </c>
    </row>
    <row r="6070" spans="1:2" ht="15">
      <c r="A6070">
        <v>-24.1</v>
      </c>
      <c r="B6070">
        <v>0.14288684695735315</v>
      </c>
    </row>
    <row r="6071" spans="1:2" ht="15">
      <c r="A6071">
        <v>-24.0875</v>
      </c>
      <c r="B6071">
        <v>0.14387199454417174</v>
      </c>
    </row>
    <row r="6072" spans="1:2" ht="15">
      <c r="A6072">
        <v>-24.075000000000003</v>
      </c>
      <c r="B6072">
        <v>0.1480027362046728</v>
      </c>
    </row>
    <row r="6073" spans="1:2" ht="15">
      <c r="A6073">
        <v>-24.0625</v>
      </c>
      <c r="B6073">
        <v>0.15526082543065625</v>
      </c>
    </row>
    <row r="6074" spans="1:2" ht="15">
      <c r="A6074">
        <v>-24.05</v>
      </c>
      <c r="B6074">
        <v>0.1637001911650689</v>
      </c>
    </row>
    <row r="6075" spans="1:2" ht="15">
      <c r="A6075">
        <v>-24.037499999999998</v>
      </c>
      <c r="B6075">
        <v>0.17248902051712012</v>
      </c>
    </row>
    <row r="6076" spans="1:2" ht="15">
      <c r="A6076">
        <v>-24.025000000000002</v>
      </c>
      <c r="B6076">
        <v>0.17969604794108227</v>
      </c>
    </row>
    <row r="6077" spans="1:2" ht="15">
      <c r="A6077">
        <v>-24.0125</v>
      </c>
      <c r="B6077">
        <v>0.18520309717948646</v>
      </c>
    </row>
    <row r="6078" spans="1:2" ht="15">
      <c r="A6078">
        <v>-24</v>
      </c>
      <c r="B6078">
        <v>0.18820115334806775</v>
      </c>
    </row>
    <row r="6079" spans="1:2" ht="15">
      <c r="A6079">
        <v>-23.9875</v>
      </c>
      <c r="B6079">
        <v>0.18955155988159875</v>
      </c>
    </row>
    <row r="6080" spans="1:2" ht="15">
      <c r="A6080">
        <v>-23.975</v>
      </c>
      <c r="B6080">
        <v>0.1890378562478795</v>
      </c>
    </row>
    <row r="6081" spans="1:2" ht="15">
      <c r="A6081">
        <v>-23.9625</v>
      </c>
      <c r="B6081">
        <v>0.1875222772872797</v>
      </c>
    </row>
    <row r="6082" spans="1:2" ht="15">
      <c r="A6082">
        <v>-23.95</v>
      </c>
      <c r="B6082">
        <v>0.18438340400639497</v>
      </c>
    </row>
    <row r="6083" spans="1:2" ht="15">
      <c r="A6083">
        <v>-23.9375</v>
      </c>
      <c r="B6083">
        <v>0.17998494193695175</v>
      </c>
    </row>
    <row r="6084" spans="1:2" ht="15">
      <c r="A6084">
        <v>-23.925</v>
      </c>
      <c r="B6084">
        <v>0.1735636541285475</v>
      </c>
    </row>
    <row r="6085" spans="1:2" ht="15">
      <c r="A6085">
        <v>-23.9125</v>
      </c>
      <c r="B6085">
        <v>0.16590420556820726</v>
      </c>
    </row>
    <row r="6086" spans="1:2" ht="15">
      <c r="A6086">
        <v>-23.900000000000002</v>
      </c>
      <c r="B6086">
        <v>0.15706511853856228</v>
      </c>
    </row>
    <row r="6087" spans="1:2" ht="15">
      <c r="A6087">
        <v>-23.887500000000003</v>
      </c>
      <c r="B6087">
        <v>0.14859318262075077</v>
      </c>
    </row>
    <row r="6088" spans="1:2" ht="15">
      <c r="A6088">
        <v>-23.875</v>
      </c>
      <c r="B6088">
        <v>0.14086847289823975</v>
      </c>
    </row>
    <row r="6089" spans="1:2" ht="15">
      <c r="A6089">
        <v>-23.8625</v>
      </c>
      <c r="B6089">
        <v>0.13525789700093982</v>
      </c>
    </row>
    <row r="6090" spans="1:2" ht="15">
      <c r="A6090">
        <v>-23.85</v>
      </c>
      <c r="B6090">
        <v>0.13164531423514714</v>
      </c>
    </row>
    <row r="6091" spans="1:2" ht="15">
      <c r="A6091">
        <v>-23.837500000000002</v>
      </c>
      <c r="B6091">
        <v>0.13095084822932385</v>
      </c>
    </row>
    <row r="6092" spans="1:2" ht="15">
      <c r="A6092">
        <v>-23.825</v>
      </c>
      <c r="B6092">
        <v>0.13267892960987582</v>
      </c>
    </row>
    <row r="6093" spans="1:2" ht="15">
      <c r="A6093">
        <v>-23.812500000000004</v>
      </c>
      <c r="B6093">
        <v>0.13757707710873304</v>
      </c>
    </row>
    <row r="6094" spans="1:2" ht="15">
      <c r="A6094">
        <v>-23.8</v>
      </c>
      <c r="B6094">
        <v>0.14482909772079566</v>
      </c>
    </row>
    <row r="6095" spans="1:2" ht="15">
      <c r="A6095">
        <v>-23.7875</v>
      </c>
      <c r="B6095">
        <v>0.15468103040370795</v>
      </c>
    </row>
    <row r="6096" spans="1:2" ht="15">
      <c r="A6096">
        <v>-23.775</v>
      </c>
      <c r="B6096">
        <v>0.16533396290327748</v>
      </c>
    </row>
    <row r="6097" spans="1:2" ht="15">
      <c r="A6097">
        <v>-23.762500000000003</v>
      </c>
      <c r="B6097">
        <v>0.17588496281781732</v>
      </c>
    </row>
    <row r="6098" spans="1:2" ht="15">
      <c r="A6098">
        <v>-23.75</v>
      </c>
      <c r="B6098">
        <v>0.1836839564172113</v>
      </c>
    </row>
    <row r="6099" spans="1:2" ht="15">
      <c r="A6099">
        <v>-23.7375</v>
      </c>
      <c r="B6099">
        <v>0.18777076087025754</v>
      </c>
    </row>
    <row r="6100" spans="1:2" ht="15">
      <c r="A6100">
        <v>-23.725</v>
      </c>
      <c r="B6100">
        <v>0.18644367128153533</v>
      </c>
    </row>
    <row r="6101" spans="1:2" ht="15">
      <c r="A6101">
        <v>-23.712500000000002</v>
      </c>
      <c r="B6101">
        <v>0.18035766731141853</v>
      </c>
    </row>
    <row r="6102" spans="1:2" ht="15">
      <c r="A6102">
        <v>-23.7</v>
      </c>
      <c r="B6102">
        <v>0.16982097548583402</v>
      </c>
    </row>
    <row r="6103" spans="1:2" ht="15">
      <c r="A6103">
        <v>-23.6875</v>
      </c>
      <c r="B6103">
        <v>0.1572901080249753</v>
      </c>
    </row>
    <row r="6104" spans="1:2" ht="15">
      <c r="A6104">
        <v>-23.675</v>
      </c>
      <c r="B6104">
        <v>0.14434824261394644</v>
      </c>
    </row>
    <row r="6105" spans="1:2" ht="15">
      <c r="A6105">
        <v>-23.6625</v>
      </c>
      <c r="B6105">
        <v>0.13389123729456168</v>
      </c>
    </row>
    <row r="6106" spans="1:2" ht="15">
      <c r="A6106">
        <v>-23.65</v>
      </c>
      <c r="B6106">
        <v>0.127234938870361</v>
      </c>
    </row>
    <row r="6107" spans="1:2" ht="15">
      <c r="A6107">
        <v>-23.637500000000003</v>
      </c>
      <c r="B6107">
        <v>0.1263539019442337</v>
      </c>
    </row>
    <row r="6108" spans="1:2" ht="15">
      <c r="A6108">
        <v>-23.625</v>
      </c>
      <c r="B6108">
        <v>0.1310979619036664</v>
      </c>
    </row>
    <row r="6109" spans="1:2" ht="15">
      <c r="A6109">
        <v>-23.6125</v>
      </c>
      <c r="B6109">
        <v>0.14142857264488962</v>
      </c>
    </row>
    <row r="6110" spans="1:2" ht="15">
      <c r="A6110">
        <v>-23.599999999999998</v>
      </c>
      <c r="B6110">
        <v>0.15507158202236193</v>
      </c>
    </row>
    <row r="6111" spans="1:2" ht="15">
      <c r="A6111">
        <v>-23.587500000000002</v>
      </c>
      <c r="B6111">
        <v>0.17016984040932692</v>
      </c>
    </row>
    <row r="6112" spans="1:2" ht="15">
      <c r="A6112">
        <v>-23.575</v>
      </c>
      <c r="B6112">
        <v>0.1834783496649734</v>
      </c>
    </row>
    <row r="6113" spans="1:2" ht="15">
      <c r="A6113">
        <v>-23.5625</v>
      </c>
      <c r="B6113">
        <v>0.19323739969577008</v>
      </c>
    </row>
    <row r="6114" spans="1:2" ht="15">
      <c r="A6114">
        <v>-23.55</v>
      </c>
      <c r="B6114">
        <v>0.19739315539220306</v>
      </c>
    </row>
    <row r="6115" spans="1:2" ht="15">
      <c r="A6115">
        <v>-23.5375</v>
      </c>
      <c r="B6115">
        <v>0.19617778876100794</v>
      </c>
    </row>
    <row r="6116" spans="1:2" ht="15">
      <c r="A6116">
        <v>-23.525000000000002</v>
      </c>
      <c r="B6116">
        <v>0.1896571413053124</v>
      </c>
    </row>
    <row r="6117" spans="1:2" ht="15">
      <c r="A6117">
        <v>-23.5125</v>
      </c>
      <c r="B6117">
        <v>0.17986070014546282</v>
      </c>
    </row>
    <row r="6118" spans="1:2" ht="15">
      <c r="A6118">
        <v>-23.500000000000004</v>
      </c>
      <c r="B6118">
        <v>0.1678533441155707</v>
      </c>
    </row>
    <row r="6119" spans="1:2" ht="15">
      <c r="A6119">
        <v>-23.4875</v>
      </c>
      <c r="B6119">
        <v>0.1560476901100861</v>
      </c>
    </row>
    <row r="6120" spans="1:2" ht="15">
      <c r="A6120">
        <v>-23.475</v>
      </c>
      <c r="B6120">
        <v>0.14519164090849737</v>
      </c>
    </row>
    <row r="6121" spans="1:2" ht="15">
      <c r="A6121">
        <v>-23.462500000000002</v>
      </c>
      <c r="B6121">
        <v>0.13699728208178472</v>
      </c>
    </row>
    <row r="6122" spans="1:2" ht="15">
      <c r="A6122">
        <v>-23.450000000000003</v>
      </c>
      <c r="B6122">
        <v>0.1312725909601051</v>
      </c>
    </row>
    <row r="6123" spans="1:2" ht="15">
      <c r="A6123">
        <v>-23.4375</v>
      </c>
      <c r="B6123">
        <v>0.12867308205202693</v>
      </c>
    </row>
    <row r="6124" spans="1:2" ht="15">
      <c r="A6124">
        <v>-23.425</v>
      </c>
      <c r="B6124">
        <v>0.1281791768840283</v>
      </c>
    </row>
    <row r="6125" spans="1:2" ht="15">
      <c r="A6125">
        <v>-23.4125</v>
      </c>
      <c r="B6125">
        <v>0.12966701638393832</v>
      </c>
    </row>
    <row r="6126" spans="1:2" ht="15">
      <c r="A6126">
        <v>-23.400000000000002</v>
      </c>
      <c r="B6126">
        <v>0.13187000234484395</v>
      </c>
    </row>
    <row r="6127" spans="1:2" ht="15">
      <c r="A6127">
        <v>-23.3875</v>
      </c>
      <c r="B6127">
        <v>0.1346366880434952</v>
      </c>
    </row>
    <row r="6128" spans="1:2" ht="15">
      <c r="A6128">
        <v>-23.375</v>
      </c>
      <c r="B6128">
        <v>0.13709999287909272</v>
      </c>
    </row>
    <row r="6129" spans="1:2" ht="15">
      <c r="A6129">
        <v>-23.3625</v>
      </c>
      <c r="B6129">
        <v>0.1395649457725558</v>
      </c>
    </row>
    <row r="6130" spans="1:2" ht="15">
      <c r="A6130">
        <v>-23.35</v>
      </c>
      <c r="B6130">
        <v>0.14153964441177083</v>
      </c>
    </row>
    <row r="6131" spans="1:2" ht="15">
      <c r="A6131">
        <v>-23.3375</v>
      </c>
      <c r="B6131">
        <v>0.14362351096119388</v>
      </c>
    </row>
    <row r="6132" spans="1:2" ht="15">
      <c r="A6132">
        <v>-23.325000000000003</v>
      </c>
      <c r="B6132">
        <v>0.14534362670124673</v>
      </c>
    </row>
    <row r="6133" spans="1:2" ht="15">
      <c r="A6133">
        <v>-23.3125</v>
      </c>
      <c r="B6133">
        <v>0.14743359256685418</v>
      </c>
    </row>
    <row r="6134" spans="1:2" ht="15">
      <c r="A6134">
        <v>-23.3</v>
      </c>
      <c r="B6134">
        <v>0.14939640253746567</v>
      </c>
    </row>
    <row r="6135" spans="1:2" ht="15">
      <c r="A6135">
        <v>-23.287499999999998</v>
      </c>
      <c r="B6135">
        <v>0.15203053885194429</v>
      </c>
    </row>
    <row r="6136" spans="1:2" ht="15">
      <c r="A6136">
        <v>-23.275000000000002</v>
      </c>
      <c r="B6136">
        <v>0.15457337631657464</v>
      </c>
    </row>
    <row r="6137" spans="1:2" ht="15">
      <c r="A6137">
        <v>-23.2625</v>
      </c>
      <c r="B6137">
        <v>0.157248694094479</v>
      </c>
    </row>
    <row r="6138" spans="1:2" ht="15">
      <c r="A6138">
        <v>-23.25</v>
      </c>
      <c r="B6138">
        <v>0.15850078021551028</v>
      </c>
    </row>
    <row r="6139" spans="1:2" ht="15">
      <c r="A6139">
        <v>-23.2375</v>
      </c>
      <c r="B6139">
        <v>0.15782848912142733</v>
      </c>
    </row>
    <row r="6140" spans="1:2" ht="15">
      <c r="A6140">
        <v>-23.225</v>
      </c>
      <c r="B6140">
        <v>0.15366273371946676</v>
      </c>
    </row>
    <row r="6141" spans="1:2" ht="15">
      <c r="A6141">
        <v>-23.2125</v>
      </c>
      <c r="B6141">
        <v>0.14623258858246127</v>
      </c>
    </row>
    <row r="6142" spans="1:2" ht="15">
      <c r="A6142">
        <v>-23.2</v>
      </c>
      <c r="B6142">
        <v>0.13555498836384303</v>
      </c>
    </row>
    <row r="6143" spans="1:2" ht="15">
      <c r="A6143">
        <v>-23.1875</v>
      </c>
      <c r="B6143">
        <v>0.12362058253147745</v>
      </c>
    </row>
    <row r="6144" spans="1:2" ht="15">
      <c r="A6144">
        <v>-23.175</v>
      </c>
      <c r="B6144">
        <v>0.11190816012682035</v>
      </c>
    </row>
    <row r="6145" spans="1:2" ht="15">
      <c r="A6145">
        <v>-23.1625</v>
      </c>
      <c r="B6145">
        <v>0.10295503121382008</v>
      </c>
    </row>
    <row r="6146" spans="1:2" ht="15">
      <c r="A6146">
        <v>-23.150000000000002</v>
      </c>
      <c r="B6146">
        <v>0.097679702462896</v>
      </c>
    </row>
    <row r="6147" spans="1:2" ht="15">
      <c r="A6147">
        <v>-23.137500000000003</v>
      </c>
      <c r="B6147">
        <v>0.09715708094433705</v>
      </c>
    </row>
    <row r="6148" spans="1:2" ht="15">
      <c r="A6148">
        <v>-23.125</v>
      </c>
      <c r="B6148">
        <v>0.10039790235605983</v>
      </c>
    </row>
    <row r="6149" spans="1:2" ht="15">
      <c r="A6149">
        <v>-23.1125</v>
      </c>
      <c r="B6149">
        <v>0.10680652674997665</v>
      </c>
    </row>
    <row r="6150" spans="1:2" ht="15">
      <c r="A6150">
        <v>-23.1</v>
      </c>
      <c r="B6150">
        <v>0.1143138659670132</v>
      </c>
    </row>
    <row r="6151" spans="1:2" ht="15">
      <c r="A6151">
        <v>-23.087500000000002</v>
      </c>
      <c r="B6151">
        <v>0.12204685317261776</v>
      </c>
    </row>
    <row r="6152" spans="1:2" ht="15">
      <c r="A6152">
        <v>-23.075</v>
      </c>
      <c r="B6152">
        <v>0.1282418814727851</v>
      </c>
    </row>
    <row r="6153" spans="1:2" ht="15">
      <c r="A6153">
        <v>-23.062500000000004</v>
      </c>
      <c r="B6153">
        <v>0.13273164724066508</v>
      </c>
    </row>
    <row r="6154" spans="1:2" ht="15">
      <c r="A6154">
        <v>-23.05</v>
      </c>
      <c r="B6154">
        <v>0.13459382739502274</v>
      </c>
    </row>
    <row r="6155" spans="1:2" ht="15">
      <c r="A6155">
        <v>-23.0375</v>
      </c>
      <c r="B6155">
        <v>0.13447103232150998</v>
      </c>
    </row>
    <row r="6156" spans="1:2" ht="15">
      <c r="A6156">
        <v>-23.025</v>
      </c>
      <c r="B6156">
        <v>0.132117237650216</v>
      </c>
    </row>
    <row r="6157" spans="1:2" ht="15">
      <c r="A6157">
        <v>-23.012500000000003</v>
      </c>
      <c r="B6157">
        <v>0.12871449598252324</v>
      </c>
    </row>
    <row r="6158" spans="1:2" ht="15">
      <c r="A6158">
        <v>-23</v>
      </c>
      <c r="B6158">
        <v>0.12449433150694184</v>
      </c>
    </row>
    <row r="6159" spans="1:2" ht="15">
      <c r="A6159">
        <v>-22.9875</v>
      </c>
      <c r="B6159">
        <v>0.12101150491021008</v>
      </c>
    </row>
    <row r="6160" spans="1:2" ht="15">
      <c r="A6160">
        <v>-22.975</v>
      </c>
      <c r="B6160">
        <v>0.11852116049205268</v>
      </c>
    </row>
    <row r="6161" spans="1:2" ht="15">
      <c r="A6161">
        <v>-22.962500000000002</v>
      </c>
      <c r="B6161">
        <v>0.11815394370596487</v>
      </c>
    </row>
    <row r="6162" spans="1:2" ht="15">
      <c r="A6162">
        <v>-22.95</v>
      </c>
      <c r="B6162">
        <v>0.11932837263623436</v>
      </c>
    </row>
    <row r="6163" spans="1:2" ht="15">
      <c r="A6163">
        <v>-22.9375</v>
      </c>
      <c r="B6163">
        <v>0.1222539228250993</v>
      </c>
    </row>
    <row r="6164" spans="1:2" ht="15">
      <c r="A6164">
        <v>-22.925</v>
      </c>
      <c r="B6164">
        <v>0.1256673380676665</v>
      </c>
    </row>
    <row r="6165" spans="1:2" ht="15">
      <c r="A6165">
        <v>-22.9125</v>
      </c>
      <c r="B6165">
        <v>0.1294599467314568</v>
      </c>
    </row>
    <row r="6166" spans="1:2" ht="15">
      <c r="A6166">
        <v>-22.9</v>
      </c>
      <c r="B6166">
        <v>0.13267219901633193</v>
      </c>
    </row>
    <row r="6167" spans="1:2" ht="15">
      <c r="A6167">
        <v>-22.887500000000003</v>
      </c>
      <c r="B6167">
        <v>0.1357134502363992</v>
      </c>
    </row>
    <row r="6168" spans="1:2" ht="15">
      <c r="A6168">
        <v>-22.875</v>
      </c>
      <c r="B6168">
        <v>0.13825877796719466</v>
      </c>
    </row>
    <row r="6169" spans="1:2" ht="15">
      <c r="A6169">
        <v>-22.8625</v>
      </c>
      <c r="B6169">
        <v>0.140807363687445</v>
      </c>
    </row>
    <row r="6170" spans="1:2" ht="15">
      <c r="A6170">
        <v>-22.849999999999998</v>
      </c>
      <c r="B6170">
        <v>0.14276149970917024</v>
      </c>
    </row>
    <row r="6171" spans="1:2" ht="15">
      <c r="A6171">
        <v>-22.837500000000002</v>
      </c>
      <c r="B6171">
        <v>0.1441204781271496</v>
      </c>
    </row>
    <row r="6172" spans="1:2" ht="15">
      <c r="A6172">
        <v>-22.825</v>
      </c>
      <c r="B6172">
        <v>0.14402017637745726</v>
      </c>
    </row>
    <row r="6173" spans="1:2" ht="15">
      <c r="A6173">
        <v>-22.8125</v>
      </c>
      <c r="B6173">
        <v>0.14275381842077145</v>
      </c>
    </row>
    <row r="6174" spans="1:2" ht="15">
      <c r="A6174">
        <v>-22.8</v>
      </c>
      <c r="B6174">
        <v>0.14004129660412498</v>
      </c>
    </row>
    <row r="6175" spans="1:2" ht="15">
      <c r="A6175">
        <v>-22.7875</v>
      </c>
      <c r="B6175">
        <v>0.13708010994277733</v>
      </c>
    </row>
    <row r="6176" spans="1:2" ht="15">
      <c r="A6176">
        <v>-22.775000000000002</v>
      </c>
      <c r="B6176">
        <v>0.13410688687199077</v>
      </c>
    </row>
    <row r="6177" spans="1:2" ht="15">
      <c r="A6177">
        <v>-22.7625</v>
      </c>
      <c r="B6177">
        <v>0.13260740544917615</v>
      </c>
    </row>
    <row r="6178" spans="1:2" ht="15">
      <c r="A6178">
        <v>-22.750000000000004</v>
      </c>
      <c r="B6178">
        <v>0.13248383691347373</v>
      </c>
    </row>
    <row r="6179" spans="1:2" ht="15">
      <c r="A6179">
        <v>-22.7375</v>
      </c>
      <c r="B6179">
        <v>0.1345538601825026</v>
      </c>
    </row>
    <row r="6180" spans="1:2" ht="15">
      <c r="A6180">
        <v>-22.725</v>
      </c>
      <c r="B6180">
        <v>0.13782443617672513</v>
      </c>
    </row>
    <row r="6181" spans="1:2" ht="15">
      <c r="A6181">
        <v>-22.712500000000002</v>
      </c>
      <c r="B6181">
        <v>0.14209119553283053</v>
      </c>
    </row>
    <row r="6182" spans="1:2" ht="15">
      <c r="A6182">
        <v>-22.700000000000003</v>
      </c>
      <c r="B6182">
        <v>0.14565619096620042</v>
      </c>
    </row>
    <row r="6183" spans="1:2" ht="15">
      <c r="A6183">
        <v>-22.6875</v>
      </c>
      <c r="B6183">
        <v>0.14776490401082465</v>
      </c>
    </row>
    <row r="6184" spans="1:2" ht="15">
      <c r="A6184">
        <v>-22.675</v>
      </c>
      <c r="B6184">
        <v>0.14686184530471028</v>
      </c>
    </row>
    <row r="6185" spans="1:2" ht="15">
      <c r="A6185">
        <v>-22.6625</v>
      </c>
      <c r="B6185">
        <v>0.14275381842077145</v>
      </c>
    </row>
    <row r="6186" spans="1:2" ht="15">
      <c r="A6186">
        <v>-22.650000000000002</v>
      </c>
      <c r="B6186">
        <v>0.13504327351897666</v>
      </c>
    </row>
    <row r="6187" spans="1:2" ht="15">
      <c r="A6187">
        <v>-22.6375</v>
      </c>
      <c r="B6187">
        <v>0.1250286561683519</v>
      </c>
    </row>
    <row r="6188" spans="1:2" ht="15">
      <c r="A6188">
        <v>-22.625000000000004</v>
      </c>
      <c r="B6188">
        <v>0.11384358850945363</v>
      </c>
    </row>
    <row r="6189" spans="1:2" ht="15">
      <c r="A6189">
        <v>-22.6125</v>
      </c>
      <c r="B6189">
        <v>0.1042388630592056</v>
      </c>
    </row>
    <row r="6190" spans="1:2" ht="15">
      <c r="A6190">
        <v>-22.6</v>
      </c>
      <c r="B6190">
        <v>0.09806854366911945</v>
      </c>
    </row>
    <row r="6191" spans="1:2" ht="15">
      <c r="A6191">
        <v>-22.5875</v>
      </c>
      <c r="B6191">
        <v>0.09802677348475951</v>
      </c>
    </row>
    <row r="6192" spans="1:2" ht="15">
      <c r="A6192">
        <v>-22.575000000000003</v>
      </c>
      <c r="B6192">
        <v>0.10465874983467603</v>
      </c>
    </row>
    <row r="6193" spans="1:2" ht="15">
      <c r="A6193">
        <v>-22.5625</v>
      </c>
      <c r="B6193">
        <v>0.11836101335844641</v>
      </c>
    </row>
    <row r="6194" spans="1:2" ht="15">
      <c r="A6194">
        <v>-22.55</v>
      </c>
      <c r="B6194">
        <v>0.13672649639485746</v>
      </c>
    </row>
    <row r="6195" spans="1:2" ht="15">
      <c r="A6195">
        <v>-22.5375</v>
      </c>
      <c r="B6195">
        <v>0.1572072801639827</v>
      </c>
    </row>
    <row r="6196" spans="1:2" ht="15">
      <c r="A6196">
        <v>-22.525000000000002</v>
      </c>
      <c r="B6196">
        <v>0.17543825213292796</v>
      </c>
    </row>
    <row r="6197" spans="1:2" ht="15">
      <c r="A6197">
        <v>-22.5125</v>
      </c>
      <c r="B6197">
        <v>0.18830914196670953</v>
      </c>
    </row>
    <row r="6198" spans="1:2" ht="15">
      <c r="A6198">
        <v>-22.5</v>
      </c>
      <c r="B6198">
        <v>0.1926776241791529</v>
      </c>
    </row>
    <row r="6199" spans="1:2" ht="15">
      <c r="A6199">
        <v>-22.4875</v>
      </c>
      <c r="B6199">
        <v>0.18797783052273906</v>
      </c>
    </row>
    <row r="6200" spans="1:2" ht="15">
      <c r="A6200">
        <v>-22.475</v>
      </c>
      <c r="B6200">
        <v>0.17438815716716174</v>
      </c>
    </row>
    <row r="6201" spans="1:2" ht="15">
      <c r="A6201">
        <v>-22.4625</v>
      </c>
      <c r="B6201">
        <v>0.1548466861256932</v>
      </c>
    </row>
    <row r="6202" spans="1:2" ht="15">
      <c r="A6202">
        <v>-22.45</v>
      </c>
      <c r="B6202">
        <v>0.1323734971828292</v>
      </c>
    </row>
    <row r="6203" spans="1:2" ht="15">
      <c r="A6203">
        <v>-22.4375</v>
      </c>
      <c r="B6203">
        <v>0.11181761234002986</v>
      </c>
    </row>
    <row r="6204" spans="1:2" ht="15">
      <c r="A6204">
        <v>-22.425</v>
      </c>
      <c r="B6204">
        <v>0.09637464572705319</v>
      </c>
    </row>
    <row r="6205" spans="1:2" ht="15">
      <c r="A6205">
        <v>-22.4125</v>
      </c>
      <c r="B6205">
        <v>0.0894955038025202</v>
      </c>
    </row>
    <row r="6206" spans="1:2" ht="15">
      <c r="A6206">
        <v>-22.400000000000002</v>
      </c>
      <c r="B6206">
        <v>0.09136164563616489</v>
      </c>
    </row>
    <row r="6207" spans="1:2" ht="15">
      <c r="A6207">
        <v>-22.387500000000003</v>
      </c>
      <c r="B6207">
        <v>0.10162978543793826</v>
      </c>
    </row>
    <row r="6208" spans="1:2" ht="15">
      <c r="A6208">
        <v>-22.375</v>
      </c>
      <c r="B6208">
        <v>0.11677377824988633</v>
      </c>
    </row>
    <row r="6209" spans="1:2" ht="15">
      <c r="A6209">
        <v>-22.3625</v>
      </c>
      <c r="B6209">
        <v>0.13364275371158382</v>
      </c>
    </row>
    <row r="6210" spans="1:2" ht="15">
      <c r="A6210">
        <v>-22.35</v>
      </c>
      <c r="B6210">
        <v>0.14763519186858115</v>
      </c>
    </row>
    <row r="6211" spans="1:2" ht="15">
      <c r="A6211">
        <v>-22.337500000000002</v>
      </c>
      <c r="B6211">
        <v>0.15625475976256764</v>
      </c>
    </row>
    <row r="6212" spans="1:2" ht="15">
      <c r="A6212">
        <v>-22.325</v>
      </c>
      <c r="B6212">
        <v>0.15735433763906723</v>
      </c>
    </row>
    <row r="6213" spans="1:2" ht="15">
      <c r="A6213">
        <v>-22.312500000000004</v>
      </c>
      <c r="B6213">
        <v>0.15182346919946274</v>
      </c>
    </row>
    <row r="6214" spans="1:2" ht="15">
      <c r="A6214">
        <v>-22.3</v>
      </c>
      <c r="B6214">
        <v>0.1410885268504351</v>
      </c>
    </row>
    <row r="6215" spans="1:2" ht="15">
      <c r="A6215">
        <v>-22.2875</v>
      </c>
      <c r="B6215">
        <v>0.12888015170450848</v>
      </c>
    </row>
    <row r="6216" spans="1:2" ht="15">
      <c r="A6216">
        <v>-22.275</v>
      </c>
      <c r="B6216">
        <v>0.11803225175112246</v>
      </c>
    </row>
    <row r="6217" spans="1:2" ht="15">
      <c r="A6217">
        <v>-22.262500000000003</v>
      </c>
      <c r="B6217">
        <v>0.11223175164499292</v>
      </c>
    </row>
    <row r="6218" spans="1:2" ht="15">
      <c r="A6218">
        <v>-22.25</v>
      </c>
      <c r="B6218">
        <v>0.11270679906770753</v>
      </c>
    </row>
    <row r="6219" spans="1:2" ht="15">
      <c r="A6219">
        <v>-22.2375</v>
      </c>
      <c r="B6219">
        <v>0.12063877953574331</v>
      </c>
    </row>
    <row r="6220" spans="1:2" ht="15">
      <c r="A6220">
        <v>-22.225</v>
      </c>
      <c r="B6220">
        <v>0.13428619118973806</v>
      </c>
    </row>
    <row r="6221" spans="1:2" ht="15">
      <c r="A6221">
        <v>-22.212500000000002</v>
      </c>
      <c r="B6221">
        <v>0.1521133667129369</v>
      </c>
    </row>
    <row r="6222" spans="1:2" ht="15">
      <c r="A6222">
        <v>-22.2</v>
      </c>
      <c r="B6222">
        <v>0.1706704641009609</v>
      </c>
    </row>
    <row r="6223" spans="1:2" ht="15">
      <c r="A6223">
        <v>-22.1875</v>
      </c>
      <c r="B6223">
        <v>0.18777076087025754</v>
      </c>
    </row>
    <row r="6224" spans="1:2" ht="15">
      <c r="A6224">
        <v>-22.175</v>
      </c>
      <c r="B6224">
        <v>0.20083435120786297</v>
      </c>
    </row>
    <row r="6225" spans="1:2" ht="15">
      <c r="A6225">
        <v>-22.1625</v>
      </c>
      <c r="B6225">
        <v>0.20914034900635212</v>
      </c>
    </row>
    <row r="6226" spans="1:2" ht="15">
      <c r="A6226">
        <v>-22.15</v>
      </c>
      <c r="B6226">
        <v>0.2122124229177507</v>
      </c>
    </row>
    <row r="6227" spans="1:2" ht="15">
      <c r="A6227">
        <v>-22.137500000000003</v>
      </c>
      <c r="B6227">
        <v>0.21104538980918228</v>
      </c>
    </row>
    <row r="6228" spans="1:2" ht="15">
      <c r="A6228">
        <v>-22.125</v>
      </c>
      <c r="B6228">
        <v>0.20655568711693437</v>
      </c>
    </row>
    <row r="6229" spans="1:2" ht="15">
      <c r="A6229">
        <v>-22.1125</v>
      </c>
      <c r="B6229">
        <v>0.2004848375326239</v>
      </c>
    </row>
    <row r="6230" spans="1:2" ht="15">
      <c r="A6230">
        <v>-22.099999999999998</v>
      </c>
      <c r="B6230">
        <v>0.19380607339206055</v>
      </c>
    </row>
    <row r="6231" spans="1:2" ht="15">
      <c r="A6231">
        <v>-22.087500000000002</v>
      </c>
      <c r="B6231">
        <v>0.18797783052273906</v>
      </c>
    </row>
    <row r="6232" spans="1:2" ht="15">
      <c r="A6232">
        <v>-22.075</v>
      </c>
      <c r="B6232">
        <v>0.18312285632203446</v>
      </c>
    </row>
    <row r="6233" spans="1:2" ht="15">
      <c r="A6233">
        <v>-22.0625</v>
      </c>
      <c r="B6233">
        <v>0.17990211407595913</v>
      </c>
    </row>
    <row r="6234" spans="1:2" ht="15">
      <c r="A6234">
        <v>-22.05</v>
      </c>
      <c r="B6234">
        <v>0.17737444392398788</v>
      </c>
    </row>
    <row r="6235" spans="1:2" ht="15">
      <c r="A6235">
        <v>-22.0375</v>
      </c>
      <c r="B6235">
        <v>0.17534658172136533</v>
      </c>
    </row>
    <row r="6236" spans="1:2" ht="15">
      <c r="A6236">
        <v>-22.025</v>
      </c>
      <c r="B6236">
        <v>0.17224648218201524</v>
      </c>
    </row>
    <row r="6237" spans="1:2" ht="15">
      <c r="A6237">
        <v>-22.0125</v>
      </c>
      <c r="B6237">
        <v>0.16772641851004477</v>
      </c>
    </row>
    <row r="6238" spans="1:2" ht="15">
      <c r="A6238">
        <v>-22.000000000000004</v>
      </c>
      <c r="B6238">
        <v>0.1606913050321913</v>
      </c>
    </row>
    <row r="6239" spans="1:2" ht="15">
      <c r="A6239">
        <v>-21.9875</v>
      </c>
      <c r="B6239">
        <v>0.1515335716859886</v>
      </c>
    </row>
    <row r="6240" spans="1:2" ht="15">
      <c r="A6240">
        <v>-21.975</v>
      </c>
      <c r="B6240">
        <v>0.14000581978603246</v>
      </c>
    </row>
    <row r="6241" spans="1:2" ht="15">
      <c r="A6241">
        <v>-21.962500000000002</v>
      </c>
      <c r="B6241">
        <v>0.12705793876267096</v>
      </c>
    </row>
    <row r="6242" spans="1:2" ht="15">
      <c r="A6242">
        <v>-21.950000000000003</v>
      </c>
      <c r="B6242">
        <v>0.1127517636749041</v>
      </c>
    </row>
    <row r="6243" spans="1:2" ht="15">
      <c r="A6243">
        <v>-21.9375</v>
      </c>
      <c r="B6243">
        <v>0.09831667099823364</v>
      </c>
    </row>
    <row r="6244" spans="1:2" ht="15">
      <c r="A6244">
        <v>-21.925</v>
      </c>
      <c r="B6244">
        <v>0.08407019218643386</v>
      </c>
    </row>
    <row r="6245" spans="1:2" ht="15">
      <c r="A6245">
        <v>-21.9125</v>
      </c>
      <c r="B6245">
        <v>0.07177034155010063</v>
      </c>
    </row>
    <row r="6246" spans="1:2" ht="15">
      <c r="A6246">
        <v>-21.900000000000002</v>
      </c>
      <c r="B6246">
        <v>0.06210142647264049</v>
      </c>
    </row>
    <row r="6247" spans="1:2" ht="15">
      <c r="A6247">
        <v>-21.8875</v>
      </c>
      <c r="B6247">
        <v>0.05706839622391153</v>
      </c>
    </row>
    <row r="6248" spans="1:2" ht="15">
      <c r="A6248">
        <v>-21.875000000000004</v>
      </c>
      <c r="B6248">
        <v>0.05687439266618977</v>
      </c>
    </row>
    <row r="6249" spans="1:2" ht="15">
      <c r="A6249">
        <v>-21.8625</v>
      </c>
      <c r="B6249">
        <v>0.06245220718843148</v>
      </c>
    </row>
    <row r="6250" spans="1:2" ht="15">
      <c r="A6250">
        <v>-21.85</v>
      </c>
      <c r="B6250">
        <v>0.07234988614163344</v>
      </c>
    </row>
    <row r="6251" spans="1:2" ht="15">
      <c r="A6251">
        <v>-21.8375</v>
      </c>
      <c r="B6251">
        <v>0.08585107791884514</v>
      </c>
    </row>
    <row r="6252" spans="1:2" ht="15">
      <c r="A6252">
        <v>-21.825000000000003</v>
      </c>
      <c r="B6252">
        <v>0.10028176678671326</v>
      </c>
    </row>
    <row r="6253" spans="1:2" ht="15">
      <c r="A6253">
        <v>-21.8125</v>
      </c>
      <c r="B6253">
        <v>0.11438527603080091</v>
      </c>
    </row>
    <row r="6254" spans="1:2" ht="15">
      <c r="A6254">
        <v>-21.8</v>
      </c>
      <c r="B6254">
        <v>0.12571925910543258</v>
      </c>
    </row>
    <row r="6255" spans="1:2" ht="15">
      <c r="A6255">
        <v>-21.7875</v>
      </c>
      <c r="B6255">
        <v>0.13380840943356906</v>
      </c>
    </row>
    <row r="6256" spans="1:2" ht="15">
      <c r="A6256">
        <v>-21.775000000000002</v>
      </c>
      <c r="B6256">
        <v>0.1374937483407278</v>
      </c>
    </row>
    <row r="6257" spans="1:2" ht="15">
      <c r="A6257">
        <v>-21.7625</v>
      </c>
      <c r="B6257">
        <v>0.13765990496972563</v>
      </c>
    </row>
    <row r="6258" spans="1:2" ht="15">
      <c r="A6258">
        <v>-21.75</v>
      </c>
      <c r="B6258">
        <v>0.13439436054349382</v>
      </c>
    </row>
    <row r="6259" spans="1:2" ht="15">
      <c r="A6259">
        <v>-21.7375</v>
      </c>
      <c r="B6259">
        <v>0.1293771188704642</v>
      </c>
    </row>
    <row r="6260" spans="1:2" ht="15">
      <c r="A6260">
        <v>-21.725</v>
      </c>
      <c r="B6260">
        <v>0.12315963810123905</v>
      </c>
    </row>
    <row r="6261" spans="1:2" ht="15">
      <c r="A6261">
        <v>-21.7125</v>
      </c>
      <c r="B6261">
        <v>0.11757414867901657</v>
      </c>
    </row>
    <row r="6262" spans="1:2" ht="15">
      <c r="A6262">
        <v>-21.700000000000003</v>
      </c>
      <c r="B6262">
        <v>0.11315993478680499</v>
      </c>
    </row>
    <row r="6263" spans="1:2" ht="15">
      <c r="A6263">
        <v>-21.6875</v>
      </c>
      <c r="B6263">
        <v>0.11144488696556308</v>
      </c>
    </row>
    <row r="6264" spans="1:2" ht="15">
      <c r="A6264">
        <v>-21.675</v>
      </c>
      <c r="B6264">
        <v>0.11246962915268059</v>
      </c>
    </row>
    <row r="6265" spans="1:2" ht="15">
      <c r="A6265">
        <v>-21.662499999999998</v>
      </c>
      <c r="B6265">
        <v>0.11695293972157196</v>
      </c>
    </row>
    <row r="6266" spans="1:2" ht="15">
      <c r="A6266">
        <v>-21.650000000000002</v>
      </c>
      <c r="B6266">
        <v>0.12405234426630579</v>
      </c>
    </row>
    <row r="6267" spans="1:2" ht="15">
      <c r="A6267">
        <v>-21.6375</v>
      </c>
      <c r="B6267">
        <v>0.13343568405910228</v>
      </c>
    </row>
    <row r="6268" spans="1:2" ht="15">
      <c r="A6268">
        <v>-21.625</v>
      </c>
      <c r="B6268">
        <v>0.14342922431917904</v>
      </c>
    </row>
    <row r="6269" spans="1:2" ht="15">
      <c r="A6269">
        <v>-21.6125</v>
      </c>
      <c r="B6269">
        <v>0.1531073010448483</v>
      </c>
    </row>
    <row r="6270" spans="1:2" ht="15">
      <c r="A6270">
        <v>-21.6</v>
      </c>
      <c r="B6270">
        <v>0.16071947009113907</v>
      </c>
    </row>
    <row r="6271" spans="1:2" ht="15">
      <c r="A6271">
        <v>-21.587500000000002</v>
      </c>
      <c r="B6271">
        <v>0.16573854984622202</v>
      </c>
    </row>
    <row r="6272" spans="1:2" ht="15">
      <c r="A6272">
        <v>-21.575</v>
      </c>
      <c r="B6272">
        <v>0.1671101693725744</v>
      </c>
    </row>
    <row r="6273" spans="1:2" ht="15">
      <c r="A6273">
        <v>-21.562500000000004</v>
      </c>
      <c r="B6273">
        <v>0.16540723840225158</v>
      </c>
    </row>
    <row r="6274" spans="1:2" ht="15">
      <c r="A6274">
        <v>-21.55</v>
      </c>
      <c r="B6274">
        <v>0.1606674870169163</v>
      </c>
    </row>
    <row r="6275" spans="1:2" ht="15">
      <c r="A6275">
        <v>-21.5375</v>
      </c>
      <c r="B6275">
        <v>0.15472244433420426</v>
      </c>
    </row>
    <row r="6276" spans="1:2" ht="15">
      <c r="A6276">
        <v>-21.525</v>
      </c>
      <c r="B6276">
        <v>0.14829082973179833</v>
      </c>
    </row>
    <row r="6277" spans="1:2" ht="15">
      <c r="A6277">
        <v>-21.512500000000003</v>
      </c>
      <c r="B6277">
        <v>0.14345785523920865</v>
      </c>
    </row>
    <row r="6278" spans="1:2" ht="15">
      <c r="A6278">
        <v>-21.5</v>
      </c>
      <c r="B6278">
        <v>0.1404804363397721</v>
      </c>
    </row>
    <row r="6279" spans="1:2" ht="15">
      <c r="A6279">
        <v>-21.4875</v>
      </c>
      <c r="B6279">
        <v>0.14060029403496346</v>
      </c>
    </row>
    <row r="6280" spans="1:2" ht="15">
      <c r="A6280">
        <v>-21.475</v>
      </c>
      <c r="B6280">
        <v>0.14291285852220315</v>
      </c>
    </row>
    <row r="6281" spans="1:2" ht="15">
      <c r="A6281">
        <v>-21.462500000000002</v>
      </c>
      <c r="B6281">
        <v>0.14739217863635787</v>
      </c>
    </row>
    <row r="6282" spans="1:2" ht="15">
      <c r="A6282">
        <v>-21.45</v>
      </c>
      <c r="B6282">
        <v>0.15225604295161452</v>
      </c>
    </row>
    <row r="6283" spans="1:2" ht="15">
      <c r="A6283">
        <v>-21.4375</v>
      </c>
      <c r="B6283">
        <v>0.15708303837249377</v>
      </c>
    </row>
    <row r="6284" spans="1:2" ht="15">
      <c r="A6284">
        <v>-21.425</v>
      </c>
      <c r="B6284">
        <v>0.1603641525156534</v>
      </c>
    </row>
    <row r="6285" spans="1:2" ht="15">
      <c r="A6285">
        <v>-21.4125</v>
      </c>
      <c r="B6285">
        <v>0.1623011936150285</v>
      </c>
    </row>
    <row r="6286" spans="1:2" ht="15">
      <c r="A6286">
        <v>-21.4</v>
      </c>
      <c r="B6286">
        <v>0.1624309750260756</v>
      </c>
    </row>
    <row r="6287" spans="1:2" ht="15">
      <c r="A6287">
        <v>-21.387500000000003</v>
      </c>
      <c r="B6287">
        <v>0.16213553789304327</v>
      </c>
    </row>
    <row r="6288" spans="1:2" ht="15">
      <c r="A6288">
        <v>-21.375</v>
      </c>
      <c r="B6288">
        <v>0.1619165849093243</v>
      </c>
    </row>
    <row r="6289" spans="1:2" ht="15">
      <c r="A6289">
        <v>-21.3625</v>
      </c>
      <c r="B6289">
        <v>0.16354361152991775</v>
      </c>
    </row>
    <row r="6290" spans="1:2" ht="15">
      <c r="A6290">
        <v>-21.349999999999998</v>
      </c>
      <c r="B6290">
        <v>0.1672289888321443</v>
      </c>
    </row>
    <row r="6291" spans="1:2" ht="15">
      <c r="A6291">
        <v>-21.337500000000002</v>
      </c>
      <c r="B6291">
        <v>0.1739799220149872</v>
      </c>
    </row>
    <row r="6292" spans="1:2" ht="15">
      <c r="A6292">
        <v>-21.325</v>
      </c>
      <c r="B6292">
        <v>0.182899464602648</v>
      </c>
    </row>
    <row r="6293" spans="1:2" ht="15">
      <c r="A6293">
        <v>-21.3125</v>
      </c>
      <c r="B6293">
        <v>0.1937343668617258</v>
      </c>
    </row>
    <row r="6294" spans="1:2" ht="15">
      <c r="A6294">
        <v>-21.3</v>
      </c>
      <c r="B6294">
        <v>0.20452902182227395</v>
      </c>
    </row>
    <row r="6295" spans="1:2" ht="15">
      <c r="A6295">
        <v>-21.2875</v>
      </c>
      <c r="B6295">
        <v>0.21444133210987948</v>
      </c>
    </row>
    <row r="6296" spans="1:2" ht="15">
      <c r="A6296">
        <v>-21.275</v>
      </c>
      <c r="B6296">
        <v>0.22168673516321868</v>
      </c>
    </row>
    <row r="6297" spans="1:2" ht="15">
      <c r="A6297">
        <v>-21.2625</v>
      </c>
      <c r="B6297">
        <v>0.22607864657934182</v>
      </c>
    </row>
    <row r="6298" spans="1:2" ht="15">
      <c r="A6298">
        <v>-21.25</v>
      </c>
      <c r="B6298">
        <v>0.22687916690516977</v>
      </c>
    </row>
    <row r="6299" spans="1:2" ht="15">
      <c r="A6299">
        <v>-21.2375</v>
      </c>
      <c r="B6299">
        <v>0.22491905652544522</v>
      </c>
    </row>
    <row r="6300" spans="1:2" ht="15">
      <c r="A6300">
        <v>-21.225</v>
      </c>
      <c r="B6300">
        <v>0.2203431360688702</v>
      </c>
    </row>
    <row r="6301" spans="1:2" ht="15">
      <c r="A6301">
        <v>-21.212500000000002</v>
      </c>
      <c r="B6301">
        <v>0.2145655739013684</v>
      </c>
    </row>
    <row r="6302" spans="1:2" ht="15">
      <c r="A6302">
        <v>-21.200000000000003</v>
      </c>
      <c r="B6302">
        <v>0.20788120688844866</v>
      </c>
    </row>
    <row r="6303" spans="1:2" ht="15">
      <c r="A6303">
        <v>-21.1875</v>
      </c>
      <c r="B6303">
        <v>0.20160301365602418</v>
      </c>
    </row>
    <row r="6304" spans="1:2" ht="15">
      <c r="A6304">
        <v>-21.175</v>
      </c>
      <c r="B6304">
        <v>0.19558427945802326</v>
      </c>
    </row>
    <row r="6305" spans="1:2" ht="15">
      <c r="A6305">
        <v>-21.1625</v>
      </c>
      <c r="B6305">
        <v>0.19062832207450275</v>
      </c>
    </row>
    <row r="6306" spans="1:2" ht="15">
      <c r="A6306">
        <v>-21.150000000000002</v>
      </c>
      <c r="B6306">
        <v>0.18581860766146213</v>
      </c>
    </row>
    <row r="6307" spans="1:2" ht="15">
      <c r="A6307">
        <v>-21.1375</v>
      </c>
      <c r="B6307">
        <v>0.18126877378233727</v>
      </c>
    </row>
    <row r="6308" spans="1:2" ht="15">
      <c r="A6308">
        <v>-21.125000000000004</v>
      </c>
      <c r="B6308">
        <v>0.17565593337555743</v>
      </c>
    </row>
    <row r="6309" spans="1:2" ht="15">
      <c r="A6309">
        <v>-21.1125</v>
      </c>
      <c r="B6309">
        <v>0.16925873393840815</v>
      </c>
    </row>
    <row r="6310" spans="1:2" ht="15">
      <c r="A6310">
        <v>-21.1</v>
      </c>
      <c r="B6310">
        <v>0.16131968974330654</v>
      </c>
    </row>
    <row r="6311" spans="1:2" ht="15">
      <c r="A6311">
        <v>-21.0875</v>
      </c>
      <c r="B6311">
        <v>0.15277598960087782</v>
      </c>
    </row>
    <row r="6312" spans="1:2" ht="15">
      <c r="A6312">
        <v>-21.075000000000003</v>
      </c>
      <c r="B6312">
        <v>0.14337155129775306</v>
      </c>
    </row>
    <row r="6313" spans="1:2" ht="15">
      <c r="A6313">
        <v>-21.0625</v>
      </c>
      <c r="B6313">
        <v>0.13438820446051736</v>
      </c>
    </row>
    <row r="6314" spans="1:2" ht="15">
      <c r="A6314">
        <v>-21.05</v>
      </c>
      <c r="B6314">
        <v>0.12568673509985384</v>
      </c>
    </row>
    <row r="6315" spans="1:2" ht="15">
      <c r="A6315">
        <v>-21.0375</v>
      </c>
      <c r="B6315">
        <v>0.11865091087192056</v>
      </c>
    </row>
    <row r="6316" spans="1:2" ht="15">
      <c r="A6316">
        <v>-21.025000000000002</v>
      </c>
      <c r="B6316">
        <v>0.11318323852716317</v>
      </c>
    </row>
    <row r="6317" spans="1:2" ht="15">
      <c r="A6317">
        <v>-21.0125</v>
      </c>
      <c r="B6317">
        <v>0.11078226407762216</v>
      </c>
    </row>
    <row r="6318" spans="1:2" ht="15">
      <c r="A6318">
        <v>-21</v>
      </c>
      <c r="B6318">
        <v>0.1111956481482468</v>
      </c>
    </row>
    <row r="6319" spans="1:2" ht="15">
      <c r="A6319">
        <v>-20.9875</v>
      </c>
      <c r="B6319">
        <v>0.11533779643221598</v>
      </c>
    </row>
    <row r="6320" spans="1:2" ht="15">
      <c r="A6320">
        <v>-20.975</v>
      </c>
      <c r="B6320">
        <v>0.1219621536491548</v>
      </c>
    </row>
    <row r="6321" spans="1:2" ht="15">
      <c r="A6321">
        <v>-20.9625</v>
      </c>
      <c r="B6321">
        <v>0.13086802036833123</v>
      </c>
    </row>
    <row r="6322" spans="1:2" ht="15">
      <c r="A6322">
        <v>-20.950000000000003</v>
      </c>
      <c r="B6322">
        <v>0.14010514132385318</v>
      </c>
    </row>
    <row r="6323" spans="1:2" ht="15">
      <c r="A6323">
        <v>-20.9375</v>
      </c>
      <c r="B6323">
        <v>0.1492558055086917</v>
      </c>
    </row>
    <row r="6324" spans="1:2" ht="15">
      <c r="A6324">
        <v>-20.925</v>
      </c>
      <c r="B6324">
        <v>0.15679064828370248</v>
      </c>
    </row>
    <row r="6325" spans="1:2" ht="15">
      <c r="A6325">
        <v>-20.912499999999998</v>
      </c>
      <c r="B6325">
        <v>0.16292240257247312</v>
      </c>
    </row>
    <row r="6326" spans="1:2" ht="15">
      <c r="A6326">
        <v>-20.900000000000002</v>
      </c>
      <c r="B6326">
        <v>0.16693717697824006</v>
      </c>
    </row>
    <row r="6327" spans="1:2" ht="15">
      <c r="A6327">
        <v>-20.8875</v>
      </c>
      <c r="B6327">
        <v>0.16971428717386752</v>
      </c>
    </row>
    <row r="6328" spans="1:2" ht="15">
      <c r="A6328">
        <v>-20.875</v>
      </c>
      <c r="B6328">
        <v>0.17112118990637926</v>
      </c>
    </row>
    <row r="6329" spans="1:2" ht="15">
      <c r="A6329">
        <v>-20.8625</v>
      </c>
      <c r="B6329">
        <v>0.1723233647951349</v>
      </c>
    </row>
    <row r="6330" spans="1:2" ht="15">
      <c r="A6330">
        <v>-20.85</v>
      </c>
      <c r="B6330">
        <v>0.1732090757264884</v>
      </c>
    </row>
    <row r="6331" spans="1:2" ht="15">
      <c r="A6331">
        <v>-20.837500000000002</v>
      </c>
      <c r="B6331">
        <v>0.17455971704193549</v>
      </c>
    </row>
    <row r="6332" spans="1:2" ht="15">
      <c r="A6332">
        <v>-20.825</v>
      </c>
      <c r="B6332">
        <v>0.1756826178753307</v>
      </c>
    </row>
    <row r="6333" spans="1:2" ht="15">
      <c r="A6333">
        <v>-20.812500000000004</v>
      </c>
      <c r="B6333">
        <v>0.17663041356675085</v>
      </c>
    </row>
    <row r="6334" spans="1:2" ht="15">
      <c r="A6334">
        <v>-20.8</v>
      </c>
      <c r="B6334">
        <v>0.17630791133163984</v>
      </c>
    </row>
    <row r="6335" spans="1:2" ht="15">
      <c r="A6335">
        <v>-20.7875</v>
      </c>
      <c r="B6335">
        <v>0.1746839588334244</v>
      </c>
    </row>
    <row r="6336" spans="1:2" ht="15">
      <c r="A6336">
        <v>-20.775000000000002</v>
      </c>
      <c r="B6336">
        <v>0.1711184210838402</v>
      </c>
    </row>
    <row r="6337" spans="1:2" ht="15">
      <c r="A6337">
        <v>-20.762500000000003</v>
      </c>
      <c r="B6337">
        <v>0.1661941030816814</v>
      </c>
    </row>
    <row r="6338" spans="1:2" ht="15">
      <c r="A6338">
        <v>-20.75</v>
      </c>
      <c r="B6338">
        <v>0.1598986071604778</v>
      </c>
    </row>
    <row r="6339" spans="1:2" ht="15">
      <c r="A6339">
        <v>-20.7375</v>
      </c>
      <c r="B6339">
        <v>0.1531487149753446</v>
      </c>
    </row>
    <row r="6340" spans="1:2" ht="15">
      <c r="A6340">
        <v>-20.725</v>
      </c>
      <c r="B6340">
        <v>0.14590480224205735</v>
      </c>
    </row>
    <row r="6341" spans="1:2" ht="15">
      <c r="A6341">
        <v>-20.712500000000002</v>
      </c>
      <c r="B6341">
        <v>0.13890232288461485</v>
      </c>
    </row>
    <row r="6342" spans="1:2" ht="15">
      <c r="A6342">
        <v>-20.7</v>
      </c>
      <c r="B6342">
        <v>0.1318382188529643</v>
      </c>
    </row>
    <row r="6343" spans="1:2" ht="15">
      <c r="A6343">
        <v>-20.6875</v>
      </c>
      <c r="B6343">
        <v>0.12548420940381128</v>
      </c>
    </row>
    <row r="6344" spans="1:2" ht="15">
      <c r="A6344">
        <v>-20.675</v>
      </c>
      <c r="B6344">
        <v>0.11960457182776159</v>
      </c>
    </row>
    <row r="6345" spans="1:2" ht="15">
      <c r="A6345">
        <v>-20.6625</v>
      </c>
      <c r="B6345">
        <v>0.11513072677973445</v>
      </c>
    </row>
    <row r="6346" spans="1:2" ht="15">
      <c r="A6346">
        <v>-20.65</v>
      </c>
      <c r="B6346">
        <v>0.1116125846120334</v>
      </c>
    </row>
    <row r="6347" spans="1:2" ht="15">
      <c r="A6347">
        <v>-20.637500000000003</v>
      </c>
      <c r="B6347">
        <v>0.10953984616273295</v>
      </c>
    </row>
    <row r="6348" spans="1:2" ht="15">
      <c r="A6348">
        <v>-20.625</v>
      </c>
      <c r="B6348">
        <v>0.10779826197917312</v>
      </c>
    </row>
    <row r="6349" spans="1:2" ht="15">
      <c r="A6349">
        <v>-20.6125</v>
      </c>
      <c r="B6349">
        <v>0.10639238744501359</v>
      </c>
    </row>
    <row r="6350" spans="1:2" ht="15">
      <c r="A6350">
        <v>-20.599999999999998</v>
      </c>
      <c r="B6350">
        <v>0.10404333141803544</v>
      </c>
    </row>
    <row r="6351" spans="1:2" ht="15">
      <c r="A6351">
        <v>-20.587500000000002</v>
      </c>
      <c r="B6351">
        <v>0.10109140434148624</v>
      </c>
    </row>
    <row r="6352" spans="1:2" ht="15">
      <c r="A6352">
        <v>-20.575</v>
      </c>
      <c r="B6352">
        <v>0.09696993190994609</v>
      </c>
    </row>
    <row r="6353" spans="1:2" ht="15">
      <c r="A6353">
        <v>-20.5625</v>
      </c>
      <c r="B6353">
        <v>0.0929328600337137</v>
      </c>
    </row>
    <row r="6354" spans="1:2" ht="15">
      <c r="A6354">
        <v>-20.55</v>
      </c>
      <c r="B6354">
        <v>0.08912739653506836</v>
      </c>
    </row>
    <row r="6355" spans="1:2" ht="15">
      <c r="A6355">
        <v>-20.5375</v>
      </c>
      <c r="B6355">
        <v>0.08713490976423066</v>
      </c>
    </row>
    <row r="6356" spans="1:2" ht="15">
      <c r="A6356">
        <v>-20.525</v>
      </c>
      <c r="B6356">
        <v>0.08699550608490297</v>
      </c>
    </row>
    <row r="6357" spans="1:2" ht="15">
      <c r="A6357">
        <v>-20.5125</v>
      </c>
      <c r="B6357">
        <v>0.08978540131599433</v>
      </c>
    </row>
    <row r="6358" spans="1:2" ht="15">
      <c r="A6358">
        <v>-20.5</v>
      </c>
      <c r="B6358">
        <v>0.09482319716636207</v>
      </c>
    </row>
    <row r="6359" spans="1:2" ht="15">
      <c r="A6359">
        <v>-20.4875</v>
      </c>
      <c r="B6359">
        <v>0.10220958046488655</v>
      </c>
    </row>
    <row r="6360" spans="1:2" ht="15">
      <c r="A6360">
        <v>-20.475</v>
      </c>
      <c r="B6360">
        <v>0.1105197704456994</v>
      </c>
    </row>
    <row r="6361" spans="1:2" ht="15">
      <c r="A6361">
        <v>-20.462500000000002</v>
      </c>
      <c r="B6361">
        <v>0.11931353375986148</v>
      </c>
    </row>
    <row r="6362" spans="1:2" ht="15">
      <c r="A6362">
        <v>-20.450000000000003</v>
      </c>
      <c r="B6362">
        <v>0.12719198133046566</v>
      </c>
    </row>
    <row r="6363" spans="1:2" ht="15">
      <c r="A6363">
        <v>-20.4375</v>
      </c>
      <c r="B6363">
        <v>0.1339740651555543</v>
      </c>
    </row>
    <row r="6364" spans="1:2" ht="15">
      <c r="A6364">
        <v>-20.425</v>
      </c>
      <c r="B6364">
        <v>0.13888067706321447</v>
      </c>
    </row>
    <row r="6365" spans="1:2" ht="15">
      <c r="A6365">
        <v>-20.4125</v>
      </c>
      <c r="B6365">
        <v>0.14242250697680098</v>
      </c>
    </row>
    <row r="6366" spans="1:2" ht="15">
      <c r="A6366">
        <v>-20.400000000000002</v>
      </c>
      <c r="B6366">
        <v>0.14452621807812582</v>
      </c>
    </row>
    <row r="6367" spans="1:2" ht="15">
      <c r="A6367">
        <v>-20.3875</v>
      </c>
      <c r="B6367">
        <v>0.14623258858246127</v>
      </c>
    </row>
    <row r="6368" spans="1:2" ht="15">
      <c r="A6368">
        <v>-20.375000000000004</v>
      </c>
      <c r="B6368">
        <v>0.14767297047249583</v>
      </c>
    </row>
    <row r="6369" spans="1:2" ht="15">
      <c r="A6369">
        <v>-20.3625</v>
      </c>
      <c r="B6369">
        <v>0.14983560053564002</v>
      </c>
    </row>
    <row r="6370" spans="1:2" ht="15">
      <c r="A6370">
        <v>-20.35</v>
      </c>
      <c r="B6370">
        <v>0.15235516933799795</v>
      </c>
    </row>
    <row r="6371" spans="1:2" ht="15">
      <c r="A6371">
        <v>-20.3375</v>
      </c>
      <c r="B6371">
        <v>0.15555072294413042</v>
      </c>
    </row>
    <row r="6372" spans="1:2" ht="15">
      <c r="A6372">
        <v>-20.325000000000003</v>
      </c>
      <c r="B6372">
        <v>0.15821266193553735</v>
      </c>
    </row>
    <row r="6373" spans="1:2" ht="15">
      <c r="A6373">
        <v>-20.3125</v>
      </c>
      <c r="B6373">
        <v>0.16002342743773162</v>
      </c>
    </row>
    <row r="6374" spans="1:2" ht="15">
      <c r="A6374">
        <v>-20.3</v>
      </c>
      <c r="B6374">
        <v>0.15942953768687615</v>
      </c>
    </row>
    <row r="6375" spans="1:2" ht="15">
      <c r="A6375">
        <v>-20.2875</v>
      </c>
      <c r="B6375">
        <v>0.15625475976256764</v>
      </c>
    </row>
    <row r="6376" spans="1:2" ht="15">
      <c r="A6376">
        <v>-20.275000000000002</v>
      </c>
      <c r="B6376">
        <v>0.1496848943304606</v>
      </c>
    </row>
    <row r="6377" spans="1:2" ht="15">
      <c r="A6377">
        <v>-20.2625</v>
      </c>
      <c r="B6377">
        <v>0.14064170796545977</v>
      </c>
    </row>
    <row r="6378" spans="1:2" ht="15">
      <c r="A6378">
        <v>-20.25</v>
      </c>
      <c r="B6378">
        <v>0.1295252424956364</v>
      </c>
    </row>
    <row r="6379" spans="1:2" ht="15">
      <c r="A6379">
        <v>-20.2375</v>
      </c>
      <c r="B6379">
        <v>0.11807111584497225</v>
      </c>
    </row>
    <row r="6380" spans="1:2" ht="15">
      <c r="A6380">
        <v>-20.225</v>
      </c>
      <c r="B6380">
        <v>0.10709178202135751</v>
      </c>
    </row>
    <row r="6381" spans="1:2" ht="15">
      <c r="A6381">
        <v>-20.2125</v>
      </c>
      <c r="B6381">
        <v>0.09827525706773733</v>
      </c>
    </row>
    <row r="6382" spans="1:2" ht="15">
      <c r="A6382">
        <v>-20.200000000000003</v>
      </c>
      <c r="B6382">
        <v>0.09209404940848395</v>
      </c>
    </row>
    <row r="6383" spans="1:2" ht="15">
      <c r="A6383">
        <v>-20.1875</v>
      </c>
      <c r="B6383">
        <v>0.08974398738549803</v>
      </c>
    </row>
    <row r="6384" spans="1:2" ht="15">
      <c r="A6384">
        <v>-20.175</v>
      </c>
      <c r="B6384">
        <v>0.09111652231882257</v>
      </c>
    </row>
    <row r="6385" spans="1:2" ht="15">
      <c r="A6385">
        <v>-20.162499999999998</v>
      </c>
      <c r="B6385">
        <v>0.0968671834308629</v>
      </c>
    </row>
    <row r="6386" spans="1:2" ht="15">
      <c r="A6386">
        <v>-20.150000000000002</v>
      </c>
      <c r="B6386">
        <v>0.10613875765232034</v>
      </c>
    </row>
    <row r="6387" spans="1:2" ht="15">
      <c r="A6387">
        <v>-20.1375</v>
      </c>
      <c r="B6387">
        <v>0.11869232480241687</v>
      </c>
    </row>
    <row r="6388" spans="1:2" ht="15">
      <c r="A6388">
        <v>-20.125</v>
      </c>
      <c r="B6388">
        <v>0.1326898109030663</v>
      </c>
    </row>
    <row r="6389" spans="1:2" ht="15">
      <c r="A6389">
        <v>-20.1125</v>
      </c>
      <c r="B6389">
        <v>0.14722652291437263</v>
      </c>
    </row>
    <row r="6390" spans="1:2" ht="15">
      <c r="A6390">
        <v>-20.1</v>
      </c>
      <c r="B6390">
        <v>0.1603049277794708</v>
      </c>
    </row>
    <row r="6391" spans="1:2" ht="15">
      <c r="A6391">
        <v>-20.087500000000002</v>
      </c>
      <c r="B6391">
        <v>0.17137084439371983</v>
      </c>
    </row>
    <row r="6392" spans="1:2" ht="15">
      <c r="A6392">
        <v>-20.075</v>
      </c>
      <c r="B6392">
        <v>0.17907414395957383</v>
      </c>
    </row>
    <row r="6393" spans="1:2" ht="15">
      <c r="A6393">
        <v>-20.062500000000004</v>
      </c>
      <c r="B6393">
        <v>0.1835879538901305</v>
      </c>
    </row>
    <row r="6394" spans="1:2" ht="15">
      <c r="A6394">
        <v>-20.05</v>
      </c>
      <c r="B6394">
        <v>0.18421454477908625</v>
      </c>
    </row>
    <row r="6395" spans="1:2" ht="15">
      <c r="A6395">
        <v>-20.0375</v>
      </c>
      <c r="B6395">
        <v>0.18168291308730036</v>
      </c>
    </row>
    <row r="6396" spans="1:2" ht="15">
      <c r="A6396">
        <v>-20.025000000000002</v>
      </c>
      <c r="B6396">
        <v>0.17576378056063488</v>
      </c>
    </row>
    <row r="6397" spans="1:2" ht="15">
      <c r="A6397">
        <v>-20.012500000000003</v>
      </c>
      <c r="B6397">
        <v>0.16768500457954846</v>
      </c>
    </row>
    <row r="6398" spans="1:2" ht="15">
      <c r="A6398">
        <v>-20</v>
      </c>
      <c r="B6398">
        <v>0.157790481196965</v>
      </c>
    </row>
    <row r="6399" spans="1:2" ht="15">
      <c r="A6399">
        <v>-19.9875</v>
      </c>
      <c r="B6399">
        <v>0.14793055973280986</v>
      </c>
    </row>
    <row r="6400" spans="1:2" ht="15">
      <c r="A6400">
        <v>-19.975</v>
      </c>
      <c r="B6400">
        <v>0.13886788012408482</v>
      </c>
    </row>
    <row r="6401" spans="1:2" ht="15">
      <c r="A6401">
        <v>-19.962500000000002</v>
      </c>
      <c r="B6401">
        <v>0.1323589218661983</v>
      </c>
    </row>
    <row r="6402" spans="1:2" ht="15">
      <c r="A6402">
        <v>-19.95</v>
      </c>
      <c r="B6402">
        <v>0.1284246128380763</v>
      </c>
    </row>
    <row r="6403" spans="1:2" ht="15">
      <c r="A6403">
        <v>-19.937500000000004</v>
      </c>
      <c r="B6403">
        <v>0.12755490592862664</v>
      </c>
    </row>
    <row r="6404" spans="1:2" ht="15">
      <c r="A6404">
        <v>-19.925</v>
      </c>
      <c r="B6404">
        <v>0.12844745435712449</v>
      </c>
    </row>
    <row r="6405" spans="1:2" ht="15">
      <c r="A6405">
        <v>-19.9125</v>
      </c>
      <c r="B6405">
        <v>0.1306195367853534</v>
      </c>
    </row>
    <row r="6406" spans="1:2" ht="15">
      <c r="A6406">
        <v>-19.9</v>
      </c>
      <c r="B6406">
        <v>0.13246219873821571</v>
      </c>
    </row>
    <row r="6407" spans="1:2" ht="15">
      <c r="A6407">
        <v>-19.887500000000003</v>
      </c>
      <c r="B6407">
        <v>0.13384982336406537</v>
      </c>
    </row>
    <row r="6408" spans="1:2" ht="15">
      <c r="A6408">
        <v>-19.875</v>
      </c>
      <c r="B6408">
        <v>0.13392698106321568</v>
      </c>
    </row>
    <row r="6409" spans="1:2" ht="15">
      <c r="A6409">
        <v>-19.8625</v>
      </c>
      <c r="B6409">
        <v>0.13339427012860597</v>
      </c>
    </row>
    <row r="6410" spans="1:2" ht="15">
      <c r="A6410">
        <v>-19.849999999999998</v>
      </c>
      <c r="B6410">
        <v>0.1318975389716054</v>
      </c>
    </row>
    <row r="6411" spans="1:2" ht="15">
      <c r="A6411">
        <v>-19.837500000000002</v>
      </c>
      <c r="B6411">
        <v>0.13032963927187924</v>
      </c>
    </row>
    <row r="6412" spans="1:2" ht="15">
      <c r="A6412">
        <v>-19.825</v>
      </c>
      <c r="B6412">
        <v>0.12835081893896197</v>
      </c>
    </row>
    <row r="6413" spans="1:2" ht="15">
      <c r="A6413">
        <v>-19.8125</v>
      </c>
      <c r="B6413">
        <v>0.12701652483217465</v>
      </c>
    </row>
    <row r="6414" spans="1:2" ht="15">
      <c r="A6414">
        <v>-19.8</v>
      </c>
      <c r="B6414">
        <v>0.12632484562006394</v>
      </c>
    </row>
    <row r="6415" spans="1:2" ht="15">
      <c r="A6415">
        <v>-19.7875</v>
      </c>
      <c r="B6415">
        <v>0.12767914772011557</v>
      </c>
    </row>
    <row r="6416" spans="1:2" ht="15">
      <c r="A6416">
        <v>-19.775</v>
      </c>
      <c r="B6416">
        <v>0.13111212835909172</v>
      </c>
    </row>
    <row r="6417" spans="1:2" ht="15">
      <c r="A6417">
        <v>-19.7625</v>
      </c>
      <c r="B6417">
        <v>0.13753566317823673</v>
      </c>
    </row>
    <row r="6418" spans="1:2" ht="15">
      <c r="A6418">
        <v>-19.75</v>
      </c>
      <c r="B6418">
        <v>0.1459837891096969</v>
      </c>
    </row>
    <row r="6419" spans="1:2" ht="15">
      <c r="A6419">
        <v>-19.7375</v>
      </c>
      <c r="B6419">
        <v>0.15613051797107871</v>
      </c>
    </row>
    <row r="6420" spans="1:2" ht="15">
      <c r="A6420">
        <v>-19.724999999999998</v>
      </c>
      <c r="B6420">
        <v>0.16607516372285117</v>
      </c>
    </row>
    <row r="6421" spans="1:2" ht="15">
      <c r="A6421">
        <v>-19.712500000000002</v>
      </c>
      <c r="B6421">
        <v>0.17513951206888378</v>
      </c>
    </row>
    <row r="6422" spans="1:2" ht="15">
      <c r="A6422">
        <v>-19.7</v>
      </c>
      <c r="B6422">
        <v>0.18189551438774387</v>
      </c>
    </row>
    <row r="6423" spans="1:2" ht="15">
      <c r="A6423">
        <v>-19.6875</v>
      </c>
      <c r="B6423">
        <v>0.1865283429553683</v>
      </c>
    </row>
    <row r="6424" spans="1:2" ht="15">
      <c r="A6424">
        <v>-19.675</v>
      </c>
      <c r="B6424">
        <v>0.18862503659637395</v>
      </c>
    </row>
    <row r="6425" spans="1:2" ht="15">
      <c r="A6425">
        <v>-19.6625</v>
      </c>
      <c r="B6425">
        <v>0.18893035092415414</v>
      </c>
    </row>
    <row r="6426" spans="1:2" ht="15">
      <c r="A6426">
        <v>-19.650000000000002</v>
      </c>
      <c r="B6426">
        <v>0.1871003389097945</v>
      </c>
    </row>
    <row r="6427" spans="1:2" ht="15">
      <c r="A6427">
        <v>-19.6375</v>
      </c>
      <c r="B6427">
        <v>0.18350512602913788</v>
      </c>
    </row>
    <row r="6428" spans="1:2" ht="15">
      <c r="A6428">
        <v>-19.625000000000004</v>
      </c>
      <c r="B6428">
        <v>0.1774668233635869</v>
      </c>
    </row>
    <row r="6429" spans="1:2" ht="15">
      <c r="A6429">
        <v>-19.6125</v>
      </c>
      <c r="B6429">
        <v>0.16946580359088967</v>
      </c>
    </row>
    <row r="6430" spans="1:2" ht="15">
      <c r="A6430">
        <v>-19.6</v>
      </c>
      <c r="B6430">
        <v>0.1594538620701812</v>
      </c>
    </row>
    <row r="6431" spans="1:2" ht="15">
      <c r="A6431">
        <v>-19.5875</v>
      </c>
      <c r="B6431">
        <v>0.14892449406472125</v>
      </c>
    </row>
    <row r="6432" spans="1:2" ht="15">
      <c r="A6432">
        <v>-19.575000000000003</v>
      </c>
      <c r="B6432">
        <v>0.13869791223976186</v>
      </c>
    </row>
    <row r="6433" spans="1:2" ht="15">
      <c r="A6433">
        <v>-19.5625</v>
      </c>
      <c r="B6433">
        <v>0.1306609507158497</v>
      </c>
    </row>
    <row r="6434" spans="1:2" ht="15">
      <c r="A6434">
        <v>-19.55</v>
      </c>
      <c r="B6434">
        <v>0.12523952856865422</v>
      </c>
    </row>
    <row r="6435" spans="1:2" ht="15">
      <c r="A6435">
        <v>-19.5375</v>
      </c>
      <c r="B6435">
        <v>0.12320644322651436</v>
      </c>
    </row>
    <row r="6436" spans="1:2" ht="15">
      <c r="A6436">
        <v>-19.525000000000002</v>
      </c>
      <c r="B6436">
        <v>0.12358645910081854</v>
      </c>
    </row>
    <row r="6437" spans="1:2" ht="15">
      <c r="A6437">
        <v>-19.5125</v>
      </c>
      <c r="B6437">
        <v>0.12581552084778175</v>
      </c>
    </row>
    <row r="6438" spans="1:2" ht="15">
      <c r="A6438">
        <v>-19.5</v>
      </c>
      <c r="B6438">
        <v>0.1281562270652052</v>
      </c>
    </row>
    <row r="6439" spans="1:2" ht="15">
      <c r="A6439">
        <v>-19.4875</v>
      </c>
      <c r="B6439">
        <v>0.12987408603641984</v>
      </c>
    </row>
    <row r="6440" spans="1:2" ht="15">
      <c r="A6440">
        <v>-19.475</v>
      </c>
      <c r="B6440">
        <v>0.12964133877669762</v>
      </c>
    </row>
    <row r="6441" spans="1:2" ht="15">
      <c r="A6441">
        <v>-19.4625</v>
      </c>
      <c r="B6441">
        <v>0.12755490592862664</v>
      </c>
    </row>
    <row r="6442" spans="1:2" ht="15">
      <c r="A6442">
        <v>-19.450000000000003</v>
      </c>
      <c r="B6442">
        <v>0.12313907125499952</v>
      </c>
    </row>
    <row r="6443" spans="1:2" ht="15">
      <c r="A6443">
        <v>-19.4375</v>
      </c>
      <c r="B6443">
        <v>0.11744990688752766</v>
      </c>
    </row>
    <row r="6444" spans="1:2" ht="15">
      <c r="A6444">
        <v>-19.425</v>
      </c>
      <c r="B6444">
        <v>0.11073392088924887</v>
      </c>
    </row>
    <row r="6445" spans="1:2" ht="15">
      <c r="A6445">
        <v>-19.412499999999998</v>
      </c>
      <c r="B6445">
        <v>0.1047772441556576</v>
      </c>
    </row>
    <row r="6446" spans="1:2" ht="15">
      <c r="A6446">
        <v>-19.400000000000002</v>
      </c>
      <c r="B6446">
        <v>0.10016243790387733</v>
      </c>
    </row>
    <row r="6447" spans="1:2" ht="15">
      <c r="A6447">
        <v>-19.3875</v>
      </c>
      <c r="B6447">
        <v>0.09864798244220412</v>
      </c>
    </row>
    <row r="6448" spans="1:2" ht="15">
      <c r="A6448">
        <v>-19.375</v>
      </c>
      <c r="B6448">
        <v>0.10013586317015749</v>
      </c>
    </row>
    <row r="6449" spans="1:2" ht="15">
      <c r="A6449">
        <v>-19.3625</v>
      </c>
      <c r="B6449">
        <v>0.10514996953012436</v>
      </c>
    </row>
    <row r="6450" spans="1:2" ht="15">
      <c r="A6450">
        <v>-19.35</v>
      </c>
      <c r="B6450">
        <v>0.11187977716181521</v>
      </c>
    </row>
    <row r="6451" spans="1:2" ht="15">
      <c r="A6451">
        <v>-19.3375</v>
      </c>
      <c r="B6451">
        <v>0.11914787803787626</v>
      </c>
    </row>
    <row r="6452" spans="1:2" ht="15">
      <c r="A6452">
        <v>-19.325</v>
      </c>
      <c r="B6452">
        <v>0.1240385410874492</v>
      </c>
    </row>
    <row r="6453" spans="1:2" ht="15">
      <c r="A6453">
        <v>-19.3125</v>
      </c>
      <c r="B6453">
        <v>0.12544279547331497</v>
      </c>
    </row>
    <row r="6454" spans="1:2" ht="15">
      <c r="A6454">
        <v>-19.3</v>
      </c>
      <c r="B6454">
        <v>0.12185958929001037</v>
      </c>
    </row>
    <row r="6455" spans="1:2" ht="15">
      <c r="A6455">
        <v>-19.2875</v>
      </c>
      <c r="B6455">
        <v>0.11450951782228982</v>
      </c>
    </row>
    <row r="6456" spans="1:2" ht="15">
      <c r="A6456">
        <v>-19.275000000000002</v>
      </c>
      <c r="B6456">
        <v>0.10450076806386227</v>
      </c>
    </row>
    <row r="6457" spans="1:2" ht="15">
      <c r="A6457">
        <v>-19.262500000000003</v>
      </c>
      <c r="B6457">
        <v>0.09492072869753644</v>
      </c>
    </row>
    <row r="6458" spans="1:2" ht="15">
      <c r="A6458">
        <v>-19.25</v>
      </c>
      <c r="B6458">
        <v>0.0876086788373673</v>
      </c>
    </row>
    <row r="6459" spans="1:2" ht="15">
      <c r="A6459">
        <v>-19.2375</v>
      </c>
      <c r="B6459">
        <v>0.08481572965643745</v>
      </c>
    </row>
    <row r="6460" spans="1:2" ht="15">
      <c r="A6460">
        <v>-19.225</v>
      </c>
      <c r="B6460">
        <v>0.08657507131977667</v>
      </c>
    </row>
    <row r="6461" spans="1:2" ht="15">
      <c r="A6461">
        <v>-19.212500000000002</v>
      </c>
      <c r="B6461">
        <v>0.09280861824222478</v>
      </c>
    </row>
    <row r="6462" spans="1:2" ht="15">
      <c r="A6462">
        <v>-19.2</v>
      </c>
      <c r="B6462">
        <v>0.10162331431410974</v>
      </c>
    </row>
    <row r="6463" spans="1:2" ht="15">
      <c r="A6463">
        <v>-19.187500000000004</v>
      </c>
      <c r="B6463">
        <v>0.11185902627052616</v>
      </c>
    </row>
    <row r="6464" spans="1:2" ht="15">
      <c r="A6464">
        <v>-19.175</v>
      </c>
      <c r="B6464">
        <v>0.12159850550292868</v>
      </c>
    </row>
    <row r="6465" spans="1:2" ht="15">
      <c r="A6465">
        <v>-19.1625</v>
      </c>
      <c r="B6465">
        <v>0.1305781228548571</v>
      </c>
    </row>
    <row r="6466" spans="1:2" ht="15">
      <c r="A6466">
        <v>-19.15</v>
      </c>
      <c r="B6466">
        <v>0.13822939381487087</v>
      </c>
    </row>
    <row r="6467" spans="1:2" ht="15">
      <c r="A6467">
        <v>-19.137500000000003</v>
      </c>
      <c r="B6467">
        <v>0.14561137962501663</v>
      </c>
    </row>
    <row r="6468" spans="1:2" ht="15">
      <c r="A6468">
        <v>-19.125</v>
      </c>
      <c r="B6468">
        <v>0.15297648458160806</v>
      </c>
    </row>
    <row r="6469" spans="1:2" ht="15">
      <c r="A6469">
        <v>-19.1125</v>
      </c>
      <c r="B6469">
        <v>0.16143150107460605</v>
      </c>
    </row>
    <row r="6470" spans="1:2" ht="15">
      <c r="A6470">
        <v>-19.1</v>
      </c>
      <c r="B6470">
        <v>0.1705898193763732</v>
      </c>
    </row>
    <row r="6471" spans="1:2" ht="15">
      <c r="A6471">
        <v>-19.087500000000002</v>
      </c>
      <c r="B6471">
        <v>0.18035766731141853</v>
      </c>
    </row>
    <row r="6472" spans="1:2" ht="15">
      <c r="A6472">
        <v>-19.075</v>
      </c>
      <c r="B6472">
        <v>0.1889562570853441</v>
      </c>
    </row>
    <row r="6473" spans="1:2" ht="15">
      <c r="A6473">
        <v>-19.0625</v>
      </c>
      <c r="B6473">
        <v>0.19505961263760763</v>
      </c>
    </row>
    <row r="6474" spans="1:2" ht="15">
      <c r="A6474">
        <v>-19.05</v>
      </c>
      <c r="B6474">
        <v>0.19629963654934307</v>
      </c>
    </row>
    <row r="6475" spans="1:2" ht="15">
      <c r="A6475">
        <v>-19.0375</v>
      </c>
      <c r="B6475">
        <v>0.19187073998939197</v>
      </c>
    </row>
    <row r="6476" spans="1:2" ht="15">
      <c r="A6476">
        <v>-19.025</v>
      </c>
      <c r="B6476">
        <v>0.18109105821782912</v>
      </c>
    </row>
    <row r="6477" spans="1:2" ht="15">
      <c r="A6477">
        <v>-19.012500000000003</v>
      </c>
      <c r="B6477">
        <v>0.16577996377671833</v>
      </c>
    </row>
    <row r="6478" spans="1:2" ht="15">
      <c r="A6478">
        <v>-19</v>
      </c>
      <c r="B6478">
        <v>0.14802116348578084</v>
      </c>
    </row>
    <row r="6479" spans="1:2" ht="15">
      <c r="A6479">
        <v>-18.9875</v>
      </c>
      <c r="B6479">
        <v>0.13165488504776107</v>
      </c>
    </row>
    <row r="6480" spans="1:2" ht="15">
      <c r="A6480">
        <v>-18.974999999999998</v>
      </c>
      <c r="B6480">
        <v>0.11924688051885049</v>
      </c>
    </row>
    <row r="6481" spans="1:2" ht="15">
      <c r="A6481">
        <v>-18.962500000000002</v>
      </c>
      <c r="B6481">
        <v>0.11330851383789692</v>
      </c>
    </row>
    <row r="6482" spans="1:2" ht="15">
      <c r="A6482">
        <v>-18.95</v>
      </c>
      <c r="B6482">
        <v>0.11370985863794199</v>
      </c>
    </row>
    <row r="6483" spans="1:2" ht="15">
      <c r="A6483">
        <v>-18.9375</v>
      </c>
      <c r="B6483">
        <v>0.11972767306482456</v>
      </c>
    </row>
    <row r="6484" spans="1:2" ht="15">
      <c r="A6484">
        <v>-18.925</v>
      </c>
      <c r="B6484">
        <v>0.1285042783488546</v>
      </c>
    </row>
    <row r="6485" spans="1:2" ht="15">
      <c r="A6485">
        <v>-18.9125</v>
      </c>
      <c r="B6485">
        <v>0.13774273283071825</v>
      </c>
    </row>
    <row r="6486" spans="1:2" ht="15">
      <c r="A6486">
        <v>-18.900000000000002</v>
      </c>
      <c r="B6486">
        <v>0.14453711753093526</v>
      </c>
    </row>
    <row r="6487" spans="1:2" ht="15">
      <c r="A6487">
        <v>-18.8875</v>
      </c>
      <c r="B6487">
        <v>0.14776490401082465</v>
      </c>
    </row>
    <row r="6488" spans="1:2" ht="15">
      <c r="A6488">
        <v>-18.875000000000004</v>
      </c>
      <c r="B6488">
        <v>0.146470089102606</v>
      </c>
    </row>
    <row r="6489" spans="1:2" ht="15">
      <c r="A6489">
        <v>-18.8625</v>
      </c>
      <c r="B6489">
        <v>0.14163564229737113</v>
      </c>
    </row>
    <row r="6490" spans="1:2" ht="15">
      <c r="A6490">
        <v>-18.85</v>
      </c>
      <c r="B6490">
        <v>0.13409404195796898</v>
      </c>
    </row>
    <row r="6491" spans="1:2" ht="15">
      <c r="A6491">
        <v>-18.8375</v>
      </c>
      <c r="B6491">
        <v>0.12627107408324112</v>
      </c>
    </row>
    <row r="6492" spans="1:2" ht="15">
      <c r="A6492">
        <v>-18.825000000000003</v>
      </c>
      <c r="B6492">
        <v>0.11962760473369254</v>
      </c>
    </row>
    <row r="6493" spans="1:2" ht="15">
      <c r="A6493">
        <v>-18.8125</v>
      </c>
      <c r="B6493">
        <v>0.11670445613859412</v>
      </c>
    </row>
    <row r="6494" spans="1:2" ht="15">
      <c r="A6494">
        <v>-18.8</v>
      </c>
      <c r="B6494">
        <v>0.1178656061486008</v>
      </c>
    </row>
    <row r="6495" spans="1:2" ht="15">
      <c r="A6495">
        <v>-18.7875</v>
      </c>
      <c r="B6495">
        <v>0.12403472183644051</v>
      </c>
    </row>
    <row r="6496" spans="1:2" ht="15">
      <c r="A6496">
        <v>-18.775000000000002</v>
      </c>
      <c r="B6496">
        <v>0.13333432136023088</v>
      </c>
    </row>
    <row r="6497" spans="1:2" ht="15">
      <c r="A6497">
        <v>-18.7625</v>
      </c>
      <c r="B6497">
        <v>0.1447416870845942</v>
      </c>
    </row>
    <row r="6498" spans="1:2" ht="15">
      <c r="A6498">
        <v>-18.75</v>
      </c>
      <c r="B6498">
        <v>0.1550992603253432</v>
      </c>
    </row>
    <row r="6499" spans="1:2" ht="15">
      <c r="A6499">
        <v>-18.7375</v>
      </c>
      <c r="B6499">
        <v>0.1628809886419768</v>
      </c>
    </row>
    <row r="6500" spans="1:2" ht="15">
      <c r="A6500">
        <v>-18.725</v>
      </c>
      <c r="B6500">
        <v>0.1656588785111851</v>
      </c>
    </row>
    <row r="6501" spans="1:2" ht="15">
      <c r="A6501">
        <v>-18.7125</v>
      </c>
      <c r="B6501">
        <v>0.16308805829445835</v>
      </c>
    </row>
    <row r="6502" spans="1:2" ht="15">
      <c r="A6502">
        <v>-18.700000000000003</v>
      </c>
      <c r="B6502">
        <v>0.15471117814319235</v>
      </c>
    </row>
    <row r="6503" spans="1:2" ht="15">
      <c r="A6503">
        <v>-18.6875</v>
      </c>
      <c r="B6503">
        <v>0.1419255398108453</v>
      </c>
    </row>
    <row r="6504" spans="1:2" ht="15">
      <c r="A6504">
        <v>-18.675</v>
      </c>
      <c r="B6504">
        <v>0.12598812183652847</v>
      </c>
    </row>
    <row r="6505" spans="1:2" ht="15">
      <c r="A6505">
        <v>-18.662499999999998</v>
      </c>
      <c r="B6505">
        <v>0.10962267402372555</v>
      </c>
    </row>
    <row r="6506" spans="1:2" ht="15">
      <c r="A6506">
        <v>-18.650000000000002</v>
      </c>
      <c r="B6506">
        <v>0.09493403947793586</v>
      </c>
    </row>
    <row r="6507" spans="1:2" ht="15">
      <c r="A6507">
        <v>-18.6375</v>
      </c>
      <c r="B6507">
        <v>0.08518845503090423</v>
      </c>
    </row>
    <row r="6508" spans="1:2" ht="15">
      <c r="A6508">
        <v>-18.625</v>
      </c>
      <c r="B6508">
        <v>0.08212543123618762</v>
      </c>
    </row>
    <row r="6509" spans="1:2" ht="15">
      <c r="A6509">
        <v>-18.6125</v>
      </c>
      <c r="B6509">
        <v>0.08800460230465312</v>
      </c>
    </row>
    <row r="6510" spans="1:2" ht="15">
      <c r="A6510">
        <v>-18.6</v>
      </c>
      <c r="B6510">
        <v>0.10241877442234658</v>
      </c>
    </row>
    <row r="6511" spans="1:2" ht="15">
      <c r="A6511">
        <v>-18.5875</v>
      </c>
      <c r="B6511">
        <v>0.12473875865487775</v>
      </c>
    </row>
    <row r="6512" spans="1:2" ht="15">
      <c r="A6512">
        <v>-18.575</v>
      </c>
      <c r="B6512">
        <v>0.1513584037442813</v>
      </c>
    </row>
    <row r="6513" spans="1:2" ht="15">
      <c r="A6513">
        <v>-18.5625</v>
      </c>
      <c r="B6513">
        <v>0.17874252402206253</v>
      </c>
    </row>
    <row r="6514" spans="1:2" ht="15">
      <c r="A6514">
        <v>-18.55</v>
      </c>
      <c r="B6514">
        <v>0.20183551055059523</v>
      </c>
    </row>
    <row r="6515" spans="1:2" ht="15">
      <c r="A6515">
        <v>-18.5375</v>
      </c>
      <c r="B6515">
        <v>0.21717465152263574</v>
      </c>
    </row>
    <row r="6516" spans="1:2" ht="15">
      <c r="A6516">
        <v>-18.525000000000002</v>
      </c>
      <c r="B6516">
        <v>0.22173989151012563</v>
      </c>
    </row>
    <row r="6517" spans="1:2" ht="15">
      <c r="A6517">
        <v>-18.512500000000003</v>
      </c>
      <c r="B6517">
        <v>0.2152696107198056</v>
      </c>
    </row>
    <row r="6518" spans="1:2" ht="15">
      <c r="A6518">
        <v>-18.5</v>
      </c>
      <c r="B6518">
        <v>0.1986850605634614</v>
      </c>
    </row>
    <row r="6519" spans="1:2" ht="15">
      <c r="A6519">
        <v>-18.4875</v>
      </c>
      <c r="B6519">
        <v>0.17559506530434318</v>
      </c>
    </row>
    <row r="6520" spans="1:2" ht="15">
      <c r="A6520">
        <v>-18.475</v>
      </c>
      <c r="B6520">
        <v>0.14981055870165347</v>
      </c>
    </row>
    <row r="6521" spans="1:2" ht="15">
      <c r="A6521">
        <v>-18.462500000000002</v>
      </c>
      <c r="B6521">
        <v>0.12656097159671525</v>
      </c>
    </row>
    <row r="6522" spans="1:2" ht="15">
      <c r="A6522">
        <v>-18.45</v>
      </c>
      <c r="B6522">
        <v>0.10946560966692172</v>
      </c>
    </row>
    <row r="6523" spans="1:2" ht="15">
      <c r="A6523">
        <v>-18.437500000000004</v>
      </c>
      <c r="B6523">
        <v>0.10212675260389394</v>
      </c>
    </row>
    <row r="6524" spans="1:2" ht="15">
      <c r="A6524">
        <v>-18.425</v>
      </c>
      <c r="B6524">
        <v>0.10499602864508657</v>
      </c>
    </row>
    <row r="6525" spans="1:2" ht="15">
      <c r="A6525">
        <v>-18.4125</v>
      </c>
      <c r="B6525">
        <v>0.11765697654000919</v>
      </c>
    </row>
    <row r="6526" spans="1:2" ht="15">
      <c r="A6526">
        <v>-18.4</v>
      </c>
      <c r="B6526">
        <v>0.13645648037573752</v>
      </c>
    </row>
    <row r="6527" spans="1:2" ht="15">
      <c r="A6527">
        <v>-18.387500000000003</v>
      </c>
      <c r="B6527">
        <v>0.1577042473299384</v>
      </c>
    </row>
    <row r="6528" spans="1:2" ht="15">
      <c r="A6528">
        <v>-18.375</v>
      </c>
      <c r="B6528">
        <v>0.17614451678008192</v>
      </c>
    </row>
    <row r="6529" spans="1:2" ht="15">
      <c r="A6529">
        <v>-18.3625</v>
      </c>
      <c r="B6529">
        <v>0.1882263141057169</v>
      </c>
    </row>
    <row r="6530" spans="1:2" ht="15">
      <c r="A6530">
        <v>-18.35</v>
      </c>
      <c r="B6530">
        <v>0.19080959523691154</v>
      </c>
    </row>
    <row r="6531" spans="1:2" ht="15">
      <c r="A6531">
        <v>-18.337500000000002</v>
      </c>
      <c r="B6531">
        <v>0.18371219568161942</v>
      </c>
    </row>
    <row r="6532" spans="1:2" ht="15">
      <c r="A6532">
        <v>-18.325</v>
      </c>
      <c r="B6532">
        <v>0.16783593904392458</v>
      </c>
    </row>
    <row r="6533" spans="1:2" ht="15">
      <c r="A6533">
        <v>-18.3125</v>
      </c>
      <c r="B6533">
        <v>0.14668814181792061</v>
      </c>
    </row>
    <row r="6534" spans="1:2" ht="15">
      <c r="A6534">
        <v>-18.3</v>
      </c>
      <c r="B6534">
        <v>0.1236706218336616</v>
      </c>
    </row>
    <row r="6535" spans="1:2" ht="15">
      <c r="A6535">
        <v>-18.2875</v>
      </c>
      <c r="B6535">
        <v>0.10336917051878314</v>
      </c>
    </row>
    <row r="6536" spans="1:2" ht="15">
      <c r="A6536">
        <v>-18.275</v>
      </c>
      <c r="B6536">
        <v>0.08833291698534224</v>
      </c>
    </row>
    <row r="6537" spans="1:2" ht="15">
      <c r="A6537">
        <v>-18.262500000000003</v>
      </c>
      <c r="B6537">
        <v>0.0811298898422661</v>
      </c>
    </row>
    <row r="6538" spans="1:2" ht="15">
      <c r="A6538">
        <v>-18.25</v>
      </c>
      <c r="B6538">
        <v>0.08135497685442855</v>
      </c>
    </row>
    <row r="6539" spans="1:2" ht="15">
      <c r="A6539">
        <v>-18.2375</v>
      </c>
      <c r="B6539">
        <v>0.08887429484507557</v>
      </c>
    </row>
    <row r="6540" spans="1:2" ht="15">
      <c r="A6540">
        <v>-18.224999999999998</v>
      </c>
      <c r="B6540">
        <v>0.10125639430272335</v>
      </c>
    </row>
    <row r="6541" spans="1:2" ht="15">
      <c r="A6541">
        <v>-18.212500000000002</v>
      </c>
      <c r="B6541">
        <v>0.1172014233045498</v>
      </c>
    </row>
    <row r="6542" spans="1:2" ht="15">
      <c r="A6542">
        <v>-18.2</v>
      </c>
      <c r="B6542">
        <v>0.13406848463855378</v>
      </c>
    </row>
    <row r="6543" spans="1:2" ht="15">
      <c r="A6543">
        <v>-18.1875</v>
      </c>
      <c r="B6543">
        <v>0.15058105128457352</v>
      </c>
    </row>
    <row r="6544" spans="1:2" ht="15">
      <c r="A6544">
        <v>-18.175</v>
      </c>
      <c r="B6544">
        <v>0.16457587783422148</v>
      </c>
    </row>
    <row r="6545" spans="1:2" ht="15">
      <c r="A6545">
        <v>-18.1625</v>
      </c>
      <c r="B6545">
        <v>0.17505668420789117</v>
      </c>
    </row>
    <row r="6546" spans="1:2" ht="15">
      <c r="A6546">
        <v>-18.150000000000002</v>
      </c>
      <c r="B6546">
        <v>0.18041236167458233</v>
      </c>
    </row>
    <row r="6547" spans="1:2" ht="15">
      <c r="A6547">
        <v>-18.1375</v>
      </c>
      <c r="B6547">
        <v>0.18035766731141853</v>
      </c>
    </row>
    <row r="6548" spans="1:2" ht="15">
      <c r="A6548">
        <v>-18.125000000000004</v>
      </c>
      <c r="B6548">
        <v>0.17436992623794245</v>
      </c>
    </row>
    <row r="6549" spans="1:2" ht="15">
      <c r="A6549">
        <v>-18.1125</v>
      </c>
      <c r="B6549">
        <v>0.16383350904339186</v>
      </c>
    </row>
    <row r="6550" spans="1:2" ht="15">
      <c r="A6550">
        <v>-18.1</v>
      </c>
      <c r="B6550">
        <v>0.1499997611686897</v>
      </c>
    </row>
    <row r="6551" spans="1:2" ht="15">
      <c r="A6551">
        <v>-18.0875</v>
      </c>
      <c r="B6551">
        <v>0.13604476168036966</v>
      </c>
    </row>
    <row r="6552" spans="1:2" ht="15">
      <c r="A6552">
        <v>-18.075000000000003</v>
      </c>
      <c r="B6552">
        <v>0.12404946315516562</v>
      </c>
    </row>
    <row r="6553" spans="1:2" ht="15">
      <c r="A6553">
        <v>-18.0625</v>
      </c>
      <c r="B6553">
        <v>0.11691152579107567</v>
      </c>
    </row>
    <row r="6554" spans="1:2" ht="15">
      <c r="A6554">
        <v>-18.05</v>
      </c>
      <c r="B6554">
        <v>0.11520340458083336</v>
      </c>
    </row>
    <row r="6555" spans="1:2" ht="15">
      <c r="A6555">
        <v>-18.0375</v>
      </c>
      <c r="B6555">
        <v>0.1194377755513504</v>
      </c>
    </row>
    <row r="6556" spans="1:2" ht="15">
      <c r="A6556">
        <v>-18.025000000000002</v>
      </c>
      <c r="B6556">
        <v>0.12765427236542212</v>
      </c>
    </row>
    <row r="6557" spans="1:2" ht="15">
      <c r="A6557">
        <v>-18.0125</v>
      </c>
      <c r="B6557">
        <v>0.138115458205185</v>
      </c>
    </row>
    <row r="6558" spans="1:2" ht="15">
      <c r="A6558">
        <v>-18</v>
      </c>
      <c r="B6558">
        <v>0.14767550245266858</v>
      </c>
    </row>
    <row r="6559" spans="1:2" ht="15">
      <c r="A6559">
        <v>-17.9875</v>
      </c>
      <c r="B6559">
        <v>0.15455678861221905</v>
      </c>
    </row>
    <row r="6560" spans="1:2" ht="15">
      <c r="A6560">
        <v>-17.975</v>
      </c>
      <c r="B6560">
        <v>0.15662946536945485</v>
      </c>
    </row>
    <row r="6561" spans="1:2" ht="15">
      <c r="A6561">
        <v>-17.9625</v>
      </c>
      <c r="B6561">
        <v>0.1538527517937818</v>
      </c>
    </row>
    <row r="6562" spans="1:2" ht="15">
      <c r="A6562">
        <v>-17.950000000000003</v>
      </c>
      <c r="B6562">
        <v>0.14608869247148998</v>
      </c>
    </row>
    <row r="6563" spans="1:2" ht="15">
      <c r="A6563">
        <v>-17.9375</v>
      </c>
      <c r="B6563">
        <v>0.13538213879242872</v>
      </c>
    </row>
    <row r="6564" spans="1:2" ht="15">
      <c r="A6564">
        <v>-17.925</v>
      </c>
      <c r="B6564">
        <v>0.1231354279359266</v>
      </c>
    </row>
    <row r="6565" spans="1:2" ht="15">
      <c r="A6565">
        <v>-17.912499999999998</v>
      </c>
      <c r="B6565">
        <v>0.11227316557548923</v>
      </c>
    </row>
    <row r="6566" spans="1:2" ht="15">
      <c r="A6566">
        <v>-17.900000000000002</v>
      </c>
      <c r="B6566">
        <v>0.10404362834813641</v>
      </c>
    </row>
    <row r="6567" spans="1:2" ht="15">
      <c r="A6567">
        <v>-17.8875</v>
      </c>
      <c r="B6567">
        <v>0.10038736752304903</v>
      </c>
    </row>
    <row r="6568" spans="1:2" ht="15">
      <c r="A6568">
        <v>-17.875</v>
      </c>
      <c r="B6568">
        <v>0.10081193829919356</v>
      </c>
    </row>
    <row r="6569" spans="1:2" ht="15">
      <c r="A6569">
        <v>-17.8625</v>
      </c>
      <c r="B6569">
        <v>0.10523279739111698</v>
      </c>
    </row>
    <row r="6570" spans="1:2" ht="15">
      <c r="A6570">
        <v>-17.85</v>
      </c>
      <c r="B6570">
        <v>0.1116492501908537</v>
      </c>
    </row>
    <row r="6571" spans="1:2" ht="15">
      <c r="A6571">
        <v>-17.8375</v>
      </c>
      <c r="B6571">
        <v>0.11931353375986148</v>
      </c>
    </row>
    <row r="6572" spans="1:2" ht="15">
      <c r="A6572">
        <v>-17.825</v>
      </c>
      <c r="B6572">
        <v>0.12677042506121194</v>
      </c>
    </row>
    <row r="6573" spans="1:2" ht="15">
      <c r="A6573">
        <v>-17.8125</v>
      </c>
      <c r="B6573">
        <v>0.13426396266902843</v>
      </c>
    </row>
    <row r="6574" spans="1:2" ht="15">
      <c r="A6574">
        <v>-17.8</v>
      </c>
      <c r="B6574">
        <v>0.14160740544210676</v>
      </c>
    </row>
    <row r="6575" spans="1:2" ht="15">
      <c r="A6575">
        <v>-17.787499999999998</v>
      </c>
      <c r="B6575">
        <v>0.1497113587441511</v>
      </c>
    </row>
    <row r="6576" spans="1:2" ht="15">
      <c r="A6576">
        <v>-17.775000000000002</v>
      </c>
      <c r="B6576">
        <v>0.1583088917077151</v>
      </c>
    </row>
    <row r="6577" spans="1:2" ht="15">
      <c r="A6577">
        <v>-17.7625</v>
      </c>
      <c r="B6577">
        <v>0.16747793492706692</v>
      </c>
    </row>
    <row r="6578" spans="1:2" ht="15">
      <c r="A6578">
        <v>-17.75</v>
      </c>
      <c r="B6578">
        <v>0.1758600854711602</v>
      </c>
    </row>
    <row r="6579" spans="1:2" ht="15">
      <c r="A6579">
        <v>-17.7375</v>
      </c>
      <c r="B6579">
        <v>0.18300815886318217</v>
      </c>
    </row>
    <row r="6580" spans="1:2" ht="15">
      <c r="A6580">
        <v>-17.725</v>
      </c>
      <c r="B6580">
        <v>0.18760132695454246</v>
      </c>
    </row>
    <row r="6581" spans="1:2" ht="15">
      <c r="A6581">
        <v>-17.712500000000002</v>
      </c>
      <c r="B6581">
        <v>0.1899656991865618</v>
      </c>
    </row>
    <row r="6582" spans="1:2" ht="15">
      <c r="A6582">
        <v>-17.7</v>
      </c>
      <c r="B6582">
        <v>0.1896141004418289</v>
      </c>
    </row>
    <row r="6583" spans="1:2" ht="15">
      <c r="A6583">
        <v>-17.687500000000004</v>
      </c>
      <c r="B6583">
        <v>0.18764651907876861</v>
      </c>
    </row>
    <row r="6584" spans="1:2" ht="15">
      <c r="A6584">
        <v>-17.675</v>
      </c>
      <c r="B6584">
        <v>0.18377526660150512</v>
      </c>
    </row>
    <row r="6585" spans="1:2" ht="15">
      <c r="A6585">
        <v>-17.6625</v>
      </c>
      <c r="B6585">
        <v>0.17878393795255884</v>
      </c>
    </row>
    <row r="6586" spans="1:2" ht="15">
      <c r="A6586">
        <v>-17.65</v>
      </c>
      <c r="B6586">
        <v>0.171818041788327</v>
      </c>
    </row>
    <row r="6587" spans="1:2" ht="15">
      <c r="A6587">
        <v>-17.637500000000003</v>
      </c>
      <c r="B6587">
        <v>0.1632537140164436</v>
      </c>
    </row>
    <row r="6588" spans="1:2" ht="15">
      <c r="A6588">
        <v>-17.625</v>
      </c>
      <c r="B6588">
        <v>0.1524794403637843</v>
      </c>
    </row>
    <row r="6589" spans="1:2" ht="15">
      <c r="A6589">
        <v>-17.6125</v>
      </c>
      <c r="B6589">
        <v>0.14055888010446715</v>
      </c>
    </row>
    <row r="6590" spans="1:2" ht="15">
      <c r="A6590">
        <v>-17.6</v>
      </c>
      <c r="B6590">
        <v>0.12792414377645656</v>
      </c>
    </row>
    <row r="6591" spans="1:2" ht="15">
      <c r="A6591">
        <v>-17.587500000000002</v>
      </c>
      <c r="B6591">
        <v>0.11641455862511996</v>
      </c>
    </row>
    <row r="6592" spans="1:2" ht="15">
      <c r="A6592">
        <v>-17.575</v>
      </c>
      <c r="B6592">
        <v>0.10690593543534767</v>
      </c>
    </row>
    <row r="6593" spans="1:2" ht="15">
      <c r="A6593">
        <v>-17.5625</v>
      </c>
      <c r="B6593">
        <v>0.10100857648049363</v>
      </c>
    </row>
    <row r="6594" spans="1:2" ht="15">
      <c r="A6594">
        <v>-17.55</v>
      </c>
      <c r="B6594">
        <v>0.09884417870836121</v>
      </c>
    </row>
    <row r="6595" spans="1:2" ht="15">
      <c r="A6595">
        <v>-17.5375</v>
      </c>
      <c r="B6595">
        <v>0.10080150682801209</v>
      </c>
    </row>
    <row r="6596" spans="1:2" ht="15">
      <c r="A6596">
        <v>-17.525</v>
      </c>
      <c r="B6596">
        <v>0.10577746624076168</v>
      </c>
    </row>
    <row r="6597" spans="1:2" ht="15">
      <c r="A6597">
        <v>-17.512500000000003</v>
      </c>
      <c r="B6597">
        <v>0.11334992776839323</v>
      </c>
    </row>
    <row r="6598" spans="1:2" ht="15">
      <c r="A6598">
        <v>-17.5</v>
      </c>
      <c r="B6598">
        <v>0.12217616512155184</v>
      </c>
    </row>
    <row r="6599" spans="1:2" ht="15">
      <c r="A6599">
        <v>-17.4875</v>
      </c>
      <c r="B6599">
        <v>0.13223468007470937</v>
      </c>
    </row>
    <row r="6600" spans="1:2" ht="15">
      <c r="A6600">
        <v>-17.474999999999998</v>
      </c>
      <c r="B6600">
        <v>0.14270932804005534</v>
      </c>
    </row>
    <row r="6601" spans="1:2" ht="15">
      <c r="A6601">
        <v>-17.462500000000002</v>
      </c>
      <c r="B6601">
        <v>0.15405982144626335</v>
      </c>
    </row>
    <row r="6602" spans="1:2" ht="15">
      <c r="A6602">
        <v>-17.45</v>
      </c>
      <c r="B6602">
        <v>0.1652954587988365</v>
      </c>
    </row>
    <row r="6603" spans="1:2" ht="15">
      <c r="A6603">
        <v>-17.4375</v>
      </c>
      <c r="B6603">
        <v>0.17629910212278038</v>
      </c>
    </row>
    <row r="6604" spans="1:2" ht="15">
      <c r="A6604">
        <v>-17.425</v>
      </c>
      <c r="B6604">
        <v>0.18522386509263689</v>
      </c>
    </row>
    <row r="6605" spans="1:2" ht="15">
      <c r="A6605">
        <v>-17.4125</v>
      </c>
      <c r="B6605">
        <v>0.19145660068442888</v>
      </c>
    </row>
    <row r="6606" spans="1:2" ht="15">
      <c r="A6606">
        <v>-17.4</v>
      </c>
      <c r="B6606">
        <v>0.19314913586445173</v>
      </c>
    </row>
    <row r="6607" spans="1:2" ht="15">
      <c r="A6607">
        <v>-17.3875</v>
      </c>
      <c r="B6607">
        <v>0.19029701063053228</v>
      </c>
    </row>
    <row r="6608" spans="1:2" ht="15">
      <c r="A6608">
        <v>-17.375</v>
      </c>
      <c r="B6608">
        <v>0.18211096449832914</v>
      </c>
    </row>
    <row r="6609" spans="1:2" ht="15">
      <c r="A6609">
        <v>-17.3625</v>
      </c>
      <c r="B6609">
        <v>0.16987994289585276</v>
      </c>
    </row>
    <row r="6610" spans="1:2" ht="15">
      <c r="A6610">
        <v>-17.35</v>
      </c>
      <c r="B6610">
        <v>0.15415609925100288</v>
      </c>
    </row>
    <row r="6611" spans="1:2" ht="15">
      <c r="A6611">
        <v>-17.337500000000002</v>
      </c>
      <c r="B6611">
        <v>0.13720435173426626</v>
      </c>
    </row>
    <row r="6612" spans="1:2" ht="15">
      <c r="A6612">
        <v>-17.325000000000003</v>
      </c>
      <c r="B6612">
        <v>0.12024392741149553</v>
      </c>
    </row>
    <row r="6613" spans="1:2" ht="15">
      <c r="A6613">
        <v>-17.3125</v>
      </c>
      <c r="B6613">
        <v>0.10556410883508745</v>
      </c>
    </row>
    <row r="6614" spans="1:2" ht="15">
      <c r="A6614">
        <v>-17.3</v>
      </c>
      <c r="B6614">
        <v>0.09406938582690118</v>
      </c>
    </row>
    <row r="6615" spans="1:2" ht="15">
      <c r="A6615">
        <v>-17.2875</v>
      </c>
      <c r="B6615">
        <v>0.08713490976423066</v>
      </c>
    </row>
    <row r="6616" spans="1:2" ht="15">
      <c r="A6616">
        <v>-17.275000000000002</v>
      </c>
      <c r="B6616">
        <v>0.08448800357584277</v>
      </c>
    </row>
    <row r="6617" spans="1:2" ht="15">
      <c r="A6617">
        <v>-17.2625</v>
      </c>
      <c r="B6617">
        <v>0.0862238032933119</v>
      </c>
    </row>
    <row r="6618" spans="1:2" ht="15">
      <c r="A6618">
        <v>-17.250000000000004</v>
      </c>
      <c r="B6618">
        <v>0.09106745143685196</v>
      </c>
    </row>
    <row r="6619" spans="1:2" ht="15">
      <c r="A6619">
        <v>-17.2375</v>
      </c>
      <c r="B6619">
        <v>0.09864798244220412</v>
      </c>
    </row>
    <row r="6620" spans="1:2" ht="15">
      <c r="A6620">
        <v>-17.225</v>
      </c>
      <c r="B6620">
        <v>0.10753535022628803</v>
      </c>
    </row>
    <row r="6621" spans="1:2" ht="15">
      <c r="A6621">
        <v>-17.2125</v>
      </c>
      <c r="B6621">
        <v>0.11749132081802396</v>
      </c>
    </row>
    <row r="6622" spans="1:2" ht="15">
      <c r="A6622">
        <v>-17.200000000000003</v>
      </c>
      <c r="B6622">
        <v>0.1272396938753584</v>
      </c>
    </row>
    <row r="6623" spans="1:2" ht="15">
      <c r="A6623">
        <v>-17.1875</v>
      </c>
      <c r="B6623">
        <v>0.1368730402902958</v>
      </c>
    </row>
    <row r="6624" spans="1:2" ht="15">
      <c r="A6624">
        <v>-17.175</v>
      </c>
      <c r="B6624">
        <v>0.1454389134302641</v>
      </c>
    </row>
    <row r="6625" spans="1:2" ht="15">
      <c r="A6625">
        <v>-17.162499999999998</v>
      </c>
      <c r="B6625">
        <v>0.15327295676683353</v>
      </c>
    </row>
    <row r="6626" spans="1:2" ht="15">
      <c r="A6626">
        <v>-17.150000000000002</v>
      </c>
      <c r="B6626">
        <v>0.15939977702677416</v>
      </c>
    </row>
    <row r="6627" spans="1:2" ht="15">
      <c r="A6627">
        <v>-17.1375</v>
      </c>
      <c r="B6627">
        <v>0.1639577508348808</v>
      </c>
    </row>
    <row r="6628" spans="1:2" ht="15">
      <c r="A6628">
        <v>-17.125</v>
      </c>
      <c r="B6628">
        <v>0.16582091907379556</v>
      </c>
    </row>
    <row r="6629" spans="1:2" ht="15">
      <c r="A6629">
        <v>-17.1125</v>
      </c>
      <c r="B6629">
        <v>0.16524158268026634</v>
      </c>
    </row>
    <row r="6630" spans="1:2" ht="15">
      <c r="A6630">
        <v>-17.1</v>
      </c>
      <c r="B6630">
        <v>0.1616627952396084</v>
      </c>
    </row>
    <row r="6631" spans="1:2" ht="15">
      <c r="A6631">
        <v>-17.0875</v>
      </c>
      <c r="B6631">
        <v>0.15621334583207133</v>
      </c>
    </row>
    <row r="6632" spans="1:2" ht="15">
      <c r="A6632">
        <v>-17.075</v>
      </c>
      <c r="B6632">
        <v>0.14943990215221337</v>
      </c>
    </row>
    <row r="6633" spans="1:2" ht="15">
      <c r="A6633">
        <v>-17.0625</v>
      </c>
      <c r="B6633">
        <v>0.14325078558672713</v>
      </c>
    </row>
    <row r="6634" spans="1:2" ht="15">
      <c r="A6634">
        <v>-17.05</v>
      </c>
      <c r="B6634">
        <v>0.13846961234724312</v>
      </c>
    </row>
    <row r="6635" spans="1:2" ht="15">
      <c r="A6635">
        <v>-17.037499999999998</v>
      </c>
      <c r="B6635">
        <v>0.1363760731243401</v>
      </c>
    </row>
    <row r="6636" spans="1:2" ht="15">
      <c r="A6636">
        <v>-17.025000000000002</v>
      </c>
      <c r="B6636">
        <v>0.13661180048446192</v>
      </c>
    </row>
    <row r="6637" spans="1:2" ht="15">
      <c r="A6637">
        <v>-17.0125</v>
      </c>
      <c r="B6637">
        <v>0.13898515074560747</v>
      </c>
    </row>
    <row r="6638" spans="1:2" ht="15">
      <c r="A6638">
        <v>-17</v>
      </c>
      <c r="B6638">
        <v>0.14195875438886113</v>
      </c>
    </row>
    <row r="6639" spans="1:2" ht="15">
      <c r="A6639">
        <v>-16.9875</v>
      </c>
      <c r="B6639">
        <v>0.1447002731540979</v>
      </c>
    </row>
    <row r="6640" spans="1:2" ht="15">
      <c r="A6640">
        <v>-16.975</v>
      </c>
      <c r="B6640">
        <v>0.1456274998571149</v>
      </c>
    </row>
    <row r="6641" spans="1:2" ht="15">
      <c r="A6641">
        <v>-16.962500000000002</v>
      </c>
      <c r="B6641">
        <v>0.14445178957112004</v>
      </c>
    </row>
    <row r="6642" spans="1:2" ht="15">
      <c r="A6642">
        <v>-16.95</v>
      </c>
      <c r="B6642">
        <v>0.14042575603122606</v>
      </c>
    </row>
    <row r="6643" spans="1:2" ht="15">
      <c r="A6643">
        <v>-16.937500000000004</v>
      </c>
      <c r="B6643">
        <v>0.13434679053002105</v>
      </c>
    </row>
    <row r="6644" spans="1:2" ht="15">
      <c r="A6644">
        <v>-16.925</v>
      </c>
      <c r="B6644">
        <v>0.12635986241253624</v>
      </c>
    </row>
    <row r="6645" spans="1:2" ht="15">
      <c r="A6645">
        <v>-16.9125</v>
      </c>
      <c r="B6645">
        <v>0.11807111584497225</v>
      </c>
    </row>
    <row r="6646" spans="1:2" ht="15">
      <c r="A6646">
        <v>-16.9</v>
      </c>
      <c r="B6646">
        <v>0.1100223494531534</v>
      </c>
    </row>
    <row r="6647" spans="1:2" ht="15">
      <c r="A6647">
        <v>-16.887500000000003</v>
      </c>
      <c r="B6647">
        <v>0.10394896554573145</v>
      </c>
    </row>
    <row r="6648" spans="1:2" ht="15">
      <c r="A6648">
        <v>-16.875</v>
      </c>
      <c r="B6648">
        <v>0.09989702797626547</v>
      </c>
    </row>
    <row r="6649" spans="1:2" ht="15">
      <c r="A6649">
        <v>-16.8625</v>
      </c>
      <c r="B6649">
        <v>0.09873081030319673</v>
      </c>
    </row>
    <row r="6650" spans="1:2" ht="15">
      <c r="A6650">
        <v>-16.85</v>
      </c>
      <c r="B6650">
        <v>0.09946309401405105</v>
      </c>
    </row>
    <row r="6651" spans="1:2" ht="15">
      <c r="A6651">
        <v>-16.837500000000002</v>
      </c>
      <c r="B6651">
        <v>0.10220958046488655</v>
      </c>
    </row>
    <row r="6652" spans="1:2" ht="15">
      <c r="A6652">
        <v>-16.825</v>
      </c>
      <c r="B6652">
        <v>0.10566425355265695</v>
      </c>
    </row>
    <row r="6653" spans="1:2" ht="15">
      <c r="A6653">
        <v>-16.8125</v>
      </c>
      <c r="B6653">
        <v>0.10991257153719972</v>
      </c>
    </row>
    <row r="6654" spans="1:2" ht="15">
      <c r="A6654">
        <v>-16.8</v>
      </c>
      <c r="B6654">
        <v>0.1138675484004972</v>
      </c>
    </row>
    <row r="6655" spans="1:2" ht="15">
      <c r="A6655">
        <v>-16.7875</v>
      </c>
      <c r="B6655">
        <v>0.11786404619249073</v>
      </c>
    </row>
    <row r="6656" spans="1:2" ht="15">
      <c r="A6656">
        <v>-16.775</v>
      </c>
      <c r="B6656">
        <v>0.12103815489506425</v>
      </c>
    </row>
    <row r="6657" spans="1:2" ht="15">
      <c r="A6657">
        <v>-16.762500000000003</v>
      </c>
      <c r="B6657">
        <v>0.1239518939754479</v>
      </c>
    </row>
    <row r="6658" spans="1:2" ht="15">
      <c r="A6658">
        <v>-16.75</v>
      </c>
      <c r="B6658">
        <v>0.12599906339206474</v>
      </c>
    </row>
    <row r="6659" spans="1:2" ht="15">
      <c r="A6659">
        <v>-16.7375</v>
      </c>
      <c r="B6659">
        <v>0.12825894274706387</v>
      </c>
    </row>
    <row r="6660" spans="1:2" ht="15">
      <c r="A6660">
        <v>-16.724999999999998</v>
      </c>
      <c r="B6660">
        <v>0.13050864341002483</v>
      </c>
    </row>
    <row r="6661" spans="1:2" ht="15">
      <c r="A6661">
        <v>-16.712500000000002</v>
      </c>
      <c r="B6661">
        <v>0.1340154790860506</v>
      </c>
    </row>
    <row r="6662" spans="1:2" ht="15">
      <c r="A6662">
        <v>-16.7</v>
      </c>
      <c r="B6662">
        <v>0.1382855227448549</v>
      </c>
    </row>
    <row r="6663" spans="1:2" ht="15">
      <c r="A6663">
        <v>-16.6875</v>
      </c>
      <c r="B6663">
        <v>0.14399623633566067</v>
      </c>
    </row>
    <row r="6664" spans="1:2" ht="15">
      <c r="A6664">
        <v>-16.675</v>
      </c>
      <c r="B6664">
        <v>0.15000578051277821</v>
      </c>
    </row>
    <row r="6665" spans="1:2" ht="15">
      <c r="A6665">
        <v>-16.6625</v>
      </c>
      <c r="B6665">
        <v>0.15629617369306395</v>
      </c>
    </row>
    <row r="6666" spans="1:2" ht="15">
      <c r="A6666">
        <v>-16.65</v>
      </c>
      <c r="B6666">
        <v>0.16145867962186106</v>
      </c>
    </row>
    <row r="6667" spans="1:2" ht="15">
      <c r="A6667">
        <v>-16.6375</v>
      </c>
      <c r="B6667">
        <v>0.16536582447175527</v>
      </c>
    </row>
    <row r="6668" spans="1:2" ht="15">
      <c r="A6668">
        <v>-16.625</v>
      </c>
      <c r="B6668">
        <v>0.16703712277980076</v>
      </c>
    </row>
    <row r="6669" spans="1:2" ht="15">
      <c r="A6669">
        <v>-16.6125</v>
      </c>
      <c r="B6669">
        <v>0.16689813990011865</v>
      </c>
    </row>
    <row r="6670" spans="1:2" ht="15">
      <c r="A6670">
        <v>-16.6</v>
      </c>
      <c r="B6670">
        <v>0.16487697882972122</v>
      </c>
    </row>
    <row r="6671" spans="1:2" ht="15">
      <c r="A6671">
        <v>-16.587500000000002</v>
      </c>
      <c r="B6671">
        <v>0.16242543540651744</v>
      </c>
    </row>
    <row r="6672" spans="1:2" ht="15">
      <c r="A6672">
        <v>-16.575000000000003</v>
      </c>
      <c r="B6672">
        <v>0.1604558547769878</v>
      </c>
    </row>
    <row r="6673" spans="1:2" ht="15">
      <c r="A6673">
        <v>-16.5625</v>
      </c>
      <c r="B6673">
        <v>0.1610587757001393</v>
      </c>
    </row>
    <row r="6674" spans="1:2" ht="15">
      <c r="A6674">
        <v>-16.55</v>
      </c>
      <c r="B6674">
        <v>0.16491773019607706</v>
      </c>
    </row>
    <row r="6675" spans="1:2" ht="15">
      <c r="A6675">
        <v>-16.5375</v>
      </c>
      <c r="B6675">
        <v>0.1730274016135721</v>
      </c>
    </row>
    <row r="6676" spans="1:2" ht="15">
      <c r="A6676">
        <v>-16.525000000000002</v>
      </c>
      <c r="B6676">
        <v>0.1841865905848504</v>
      </c>
    </row>
    <row r="6677" spans="1:2" ht="15">
      <c r="A6677">
        <v>-16.5125</v>
      </c>
      <c r="B6677">
        <v>0.19737879274540085</v>
      </c>
    </row>
    <row r="6678" spans="1:2" ht="15">
      <c r="A6678">
        <v>-16.500000000000004</v>
      </c>
      <c r="B6678">
        <v>0.20981348626452</v>
      </c>
    </row>
    <row r="6679" spans="1:2" ht="15">
      <c r="A6679">
        <v>-16.4875</v>
      </c>
      <c r="B6679">
        <v>0.21978372914390312</v>
      </c>
    </row>
    <row r="6680" spans="1:2" ht="15">
      <c r="A6680">
        <v>-16.475</v>
      </c>
      <c r="B6680">
        <v>0.22487491672323484</v>
      </c>
    </row>
    <row r="6681" spans="1:2" ht="15">
      <c r="A6681">
        <v>-16.4625</v>
      </c>
      <c r="B6681">
        <v>0.22458774508147478</v>
      </c>
    </row>
    <row r="6682" spans="1:2" ht="15">
      <c r="A6682">
        <v>-16.450000000000003</v>
      </c>
      <c r="B6682">
        <v>0.21825981607687273</v>
      </c>
    </row>
    <row r="6683" spans="1:2" ht="15">
      <c r="A6683">
        <v>-16.4375</v>
      </c>
      <c r="B6683">
        <v>0.20715248034252937</v>
      </c>
    </row>
    <row r="6684" spans="1:2" ht="15">
      <c r="A6684">
        <v>-16.425</v>
      </c>
      <c r="B6684">
        <v>0.19221590276369271</v>
      </c>
    </row>
    <row r="6685" spans="1:2" ht="15">
      <c r="A6685">
        <v>-16.4125</v>
      </c>
      <c r="B6685">
        <v>0.17592637674831363</v>
      </c>
    </row>
    <row r="6686" spans="1:2" ht="15">
      <c r="A6686">
        <v>-16.400000000000002</v>
      </c>
      <c r="B6686">
        <v>0.16000473959220993</v>
      </c>
    </row>
    <row r="6687" spans="1:2" ht="15">
      <c r="A6687">
        <v>-16.3875</v>
      </c>
      <c r="B6687">
        <v>0.14714369505338</v>
      </c>
    </row>
    <row r="6688" spans="1:2" ht="15">
      <c r="A6688">
        <v>-16.375</v>
      </c>
      <c r="B6688">
        <v>0.13850456076125195</v>
      </c>
    </row>
    <row r="6689" spans="1:2" ht="15">
      <c r="A6689">
        <v>-16.3625</v>
      </c>
      <c r="B6689">
        <v>0.13550638058391765</v>
      </c>
    </row>
    <row r="6690" spans="1:2" ht="15">
      <c r="A6690">
        <v>-16.35</v>
      </c>
      <c r="B6690">
        <v>0.13732984226747302</v>
      </c>
    </row>
    <row r="6691" spans="1:2" ht="15">
      <c r="A6691">
        <v>-16.3375</v>
      </c>
      <c r="B6691">
        <v>0.14325078558672713</v>
      </c>
    </row>
    <row r="6692" spans="1:2" ht="15">
      <c r="A6692">
        <v>-16.325</v>
      </c>
      <c r="B6692">
        <v>0.1506643269705405</v>
      </c>
    </row>
    <row r="6693" spans="1:2" ht="15">
      <c r="A6693">
        <v>-16.3125</v>
      </c>
      <c r="B6693">
        <v>0.15803555877390885</v>
      </c>
    </row>
    <row r="6694" spans="1:2" ht="15">
      <c r="A6694">
        <v>-16.3</v>
      </c>
      <c r="B6694">
        <v>0.1631205504563116</v>
      </c>
    </row>
    <row r="6695" spans="1:2" ht="15">
      <c r="A6695">
        <v>-16.287499999999998</v>
      </c>
      <c r="B6695">
        <v>0.1656971359157257</v>
      </c>
    </row>
    <row r="6696" spans="1:2" ht="15">
      <c r="A6696">
        <v>-16.275000000000002</v>
      </c>
      <c r="B6696">
        <v>0.16507158961039067</v>
      </c>
    </row>
    <row r="6697" spans="1:2" ht="15">
      <c r="A6697">
        <v>-16.2625</v>
      </c>
      <c r="B6697">
        <v>0.1622597796845322</v>
      </c>
    </row>
    <row r="6698" spans="1:2" ht="15">
      <c r="A6698">
        <v>-16.25</v>
      </c>
      <c r="B6698">
        <v>0.156958599939571</v>
      </c>
    </row>
    <row r="6699" spans="1:2" ht="15">
      <c r="A6699">
        <v>-16.2375</v>
      </c>
      <c r="B6699">
        <v>0.15012549804911413</v>
      </c>
    </row>
    <row r="6700" spans="1:2" ht="15">
      <c r="A6700">
        <v>-16.225</v>
      </c>
      <c r="B6700">
        <v>0.14114001863896358</v>
      </c>
    </row>
    <row r="6701" spans="1:2" ht="15">
      <c r="A6701">
        <v>-16.212500000000002</v>
      </c>
      <c r="B6701">
        <v>0.1311993318123017</v>
      </c>
    </row>
    <row r="6702" spans="1:2" ht="15">
      <c r="A6702">
        <v>-16.2</v>
      </c>
      <c r="B6702">
        <v>0.1203734997467635</v>
      </c>
    </row>
    <row r="6703" spans="1:2" ht="15">
      <c r="A6703">
        <v>-16.187500000000004</v>
      </c>
      <c r="B6703">
        <v>0.11086509193861478</v>
      </c>
    </row>
    <row r="6704" spans="1:2" ht="15">
      <c r="A6704">
        <v>-16.175</v>
      </c>
      <c r="B6704">
        <v>0.10331068512655943</v>
      </c>
    </row>
    <row r="6705" spans="1:2" ht="15">
      <c r="A6705">
        <v>-16.1625</v>
      </c>
      <c r="B6705">
        <v>0.09951767498262656</v>
      </c>
    </row>
    <row r="6706" spans="1:2" ht="15">
      <c r="A6706">
        <v>-16.15</v>
      </c>
      <c r="B6706">
        <v>0.09894155113842809</v>
      </c>
    </row>
    <row r="6707" spans="1:2" ht="15">
      <c r="A6707">
        <v>-16.137500000000003</v>
      </c>
      <c r="B6707">
        <v>0.10162978543793826</v>
      </c>
    </row>
    <row r="6708" spans="1:2" ht="15">
      <c r="A6708">
        <v>-16.125</v>
      </c>
      <c r="B6708">
        <v>0.10569918511508399</v>
      </c>
    </row>
    <row r="6709" spans="1:2" ht="15">
      <c r="A6709">
        <v>-16.1125</v>
      </c>
      <c r="B6709">
        <v>0.11049236656414801</v>
      </c>
    </row>
    <row r="6710" spans="1:2" ht="15">
      <c r="A6710">
        <v>-16.1</v>
      </c>
      <c r="B6710">
        <v>0.11459309092812857</v>
      </c>
    </row>
    <row r="6711" spans="1:2" ht="15">
      <c r="A6711">
        <v>-16.087500000000002</v>
      </c>
      <c r="B6711">
        <v>0.11852666908043165</v>
      </c>
    </row>
    <row r="6712" spans="1:2" ht="15">
      <c r="A6712">
        <v>-16.075</v>
      </c>
      <c r="B6712">
        <v>0.1221662511118354</v>
      </c>
    </row>
    <row r="6713" spans="1:2" ht="15">
      <c r="A6713">
        <v>-16.0625</v>
      </c>
      <c r="B6713">
        <v>0.1268094551796931</v>
      </c>
    </row>
    <row r="6714" spans="1:2" ht="15">
      <c r="A6714">
        <v>-16.05</v>
      </c>
      <c r="B6714">
        <v>0.13215887511709473</v>
      </c>
    </row>
    <row r="6715" spans="1:2" ht="15">
      <c r="A6715">
        <v>-16.0375</v>
      </c>
      <c r="B6715">
        <v>0.13886090895411854</v>
      </c>
    </row>
    <row r="6716" spans="1:2" ht="15">
      <c r="A6716">
        <v>-16.025</v>
      </c>
      <c r="B6716">
        <v>0.14575937740981126</v>
      </c>
    </row>
    <row r="6717" spans="1:2" ht="15">
      <c r="A6717">
        <v>-16.012500000000003</v>
      </c>
      <c r="B6717">
        <v>0.15302447318385567</v>
      </c>
    </row>
    <row r="6718" spans="1:2" ht="15">
      <c r="A6718">
        <v>-16</v>
      </c>
      <c r="B6718">
        <v>0.1594643824210555</v>
      </c>
    </row>
    <row r="6719" spans="1:2" ht="15">
      <c r="A6719">
        <v>-15.9875</v>
      </c>
      <c r="B6719">
        <v>0.1654900662632442</v>
      </c>
    </row>
    <row r="6720" spans="1:2" ht="15">
      <c r="A6720">
        <v>-15.975</v>
      </c>
      <c r="B6720">
        <v>0.17019110033209267</v>
      </c>
    </row>
    <row r="6721" spans="1:2" ht="15">
      <c r="A6721">
        <v>-15.962500000000002</v>
      </c>
      <c r="B6721">
        <v>0.17389709415399457</v>
      </c>
    </row>
    <row r="6722" spans="1:2" ht="15">
      <c r="A6722">
        <v>-15.950000000000001</v>
      </c>
      <c r="B6722">
        <v>0.17552942005145913</v>
      </c>
    </row>
    <row r="6723" spans="1:2" ht="15">
      <c r="A6723">
        <v>-15.9375</v>
      </c>
      <c r="B6723">
        <v>0.1751809259993801</v>
      </c>
    </row>
    <row r="6724" spans="1:2" ht="15">
      <c r="A6724">
        <v>-15.925000000000002</v>
      </c>
      <c r="B6724">
        <v>0.17209108139924376</v>
      </c>
    </row>
    <row r="6725" spans="1:2" ht="15">
      <c r="A6725">
        <v>-15.912500000000001</v>
      </c>
      <c r="B6725">
        <v>0.16714662348309647</v>
      </c>
    </row>
    <row r="6726" spans="1:2" ht="15">
      <c r="A6726">
        <v>-15.9</v>
      </c>
      <c r="B6726">
        <v>0.16098594088897109</v>
      </c>
    </row>
    <row r="6727" spans="1:2" ht="15">
      <c r="A6727">
        <v>-15.8875</v>
      </c>
      <c r="B6727">
        <v>0.15575779259661193</v>
      </c>
    </row>
    <row r="6728" spans="1:2" ht="15">
      <c r="A6728">
        <v>-15.875000000000002</v>
      </c>
      <c r="B6728">
        <v>0.15264738776317444</v>
      </c>
    </row>
    <row r="6729" spans="1:2" ht="15">
      <c r="A6729">
        <v>-15.8625</v>
      </c>
      <c r="B6729">
        <v>0.1531901289058409</v>
      </c>
    </row>
    <row r="6730" spans="1:2" ht="15">
      <c r="A6730">
        <v>-15.85</v>
      </c>
      <c r="B6730">
        <v>0.15698014572007993</v>
      </c>
    </row>
    <row r="6731" spans="1:2" ht="15">
      <c r="A6731">
        <v>-15.837500000000002</v>
      </c>
      <c r="B6731">
        <v>0.16370926725190296</v>
      </c>
    </row>
    <row r="6732" spans="1:2" ht="15">
      <c r="A6732">
        <v>-15.825000000000001</v>
      </c>
      <c r="B6732">
        <v>0.17138367057939644</v>
      </c>
    </row>
    <row r="6733" spans="1:2" ht="15">
      <c r="A6733">
        <v>-15.8125</v>
      </c>
      <c r="B6733">
        <v>0.17894959367454408</v>
      </c>
    </row>
    <row r="6734" spans="1:2" ht="15">
      <c r="A6734">
        <v>-15.799999999999999</v>
      </c>
      <c r="B6734">
        <v>0.18447868633244388</v>
      </c>
    </row>
    <row r="6735" spans="1:2" ht="15">
      <c r="A6735">
        <v>-15.787500000000001</v>
      </c>
      <c r="B6735">
        <v>0.18772934693976123</v>
      </c>
    </row>
    <row r="6736" spans="1:2" ht="15">
      <c r="A6736">
        <v>-15.775</v>
      </c>
      <c r="B6736">
        <v>0.18775522472216902</v>
      </c>
    </row>
    <row r="6737" spans="1:2" ht="15">
      <c r="A6737">
        <v>-15.7625</v>
      </c>
      <c r="B6737">
        <v>0.18520309717948646</v>
      </c>
    </row>
    <row r="6738" spans="1:2" ht="15">
      <c r="A6738">
        <v>-15.750000000000002</v>
      </c>
      <c r="B6738">
        <v>0.1797433797462792</v>
      </c>
    </row>
    <row r="6739" spans="1:2" ht="15">
      <c r="A6739">
        <v>-15.7375</v>
      </c>
      <c r="B6739">
        <v>0.17257184837811274</v>
      </c>
    </row>
    <row r="6740" spans="1:2" ht="15">
      <c r="A6740">
        <v>-15.725</v>
      </c>
      <c r="B6740">
        <v>0.16384920953113358</v>
      </c>
    </row>
    <row r="6741" spans="1:2" ht="15">
      <c r="A6741">
        <v>-15.712499999999999</v>
      </c>
      <c r="B6741">
        <v>0.15517799756966366</v>
      </c>
    </row>
    <row r="6742" spans="1:2" ht="15">
      <c r="A6742">
        <v>-15.700000000000001</v>
      </c>
      <c r="B6742">
        <v>0.14682889713721167</v>
      </c>
    </row>
    <row r="6743" spans="1:2" ht="15">
      <c r="A6743">
        <v>-15.6875</v>
      </c>
      <c r="B6743">
        <v>0.14022756866049668</v>
      </c>
    </row>
    <row r="6744" spans="1:2" ht="15">
      <c r="A6744">
        <v>-15.674999999999999</v>
      </c>
      <c r="B6744">
        <v>0.13515503088992958</v>
      </c>
    </row>
    <row r="6745" spans="1:2" ht="15">
      <c r="A6745">
        <v>-15.662500000000001</v>
      </c>
      <c r="B6745">
        <v>0.13244174972719092</v>
      </c>
    </row>
    <row r="6746" spans="1:2" ht="15">
      <c r="A6746">
        <v>-15.65</v>
      </c>
      <c r="B6746">
        <v>0.1313023939912504</v>
      </c>
    </row>
    <row r="6747" spans="1:2" ht="15">
      <c r="A6747">
        <v>-15.637500000000001</v>
      </c>
      <c r="B6747">
        <v>0.13215185221371675</v>
      </c>
    </row>
    <row r="6748" spans="1:2" ht="15">
      <c r="A6748">
        <v>-15.625</v>
      </c>
      <c r="B6748">
        <v>0.13413476684345016</v>
      </c>
    </row>
    <row r="6749" spans="1:2" ht="15">
      <c r="A6749">
        <v>-15.612500000000002</v>
      </c>
      <c r="B6749">
        <v>0.13765990496972563</v>
      </c>
    </row>
    <row r="6750" spans="1:2" ht="15">
      <c r="A6750">
        <v>-15.600000000000001</v>
      </c>
      <c r="B6750">
        <v>0.14196986170175369</v>
      </c>
    </row>
    <row r="6751" spans="1:2" ht="15">
      <c r="A6751">
        <v>-15.5875</v>
      </c>
      <c r="B6751">
        <v>0.14726793684486894</v>
      </c>
    </row>
    <row r="6752" spans="1:2" ht="15">
      <c r="A6752">
        <v>-15.575000000000003</v>
      </c>
      <c r="B6752">
        <v>0.1525209952883507</v>
      </c>
    </row>
    <row r="6753" spans="1:2" ht="15">
      <c r="A6753">
        <v>-15.562500000000002</v>
      </c>
      <c r="B6753">
        <v>0.15758000553844947</v>
      </c>
    </row>
    <row r="6754" spans="1:2" ht="15">
      <c r="A6754">
        <v>-15.55</v>
      </c>
      <c r="B6754">
        <v>0.16116581435983865</v>
      </c>
    </row>
    <row r="6755" spans="1:2" ht="15">
      <c r="A6755">
        <v>-15.5375</v>
      </c>
      <c r="B6755">
        <v>0.16317088615545097</v>
      </c>
    </row>
    <row r="6756" spans="1:2" ht="15">
      <c r="A6756">
        <v>-15.525000000000002</v>
      </c>
      <c r="B6756">
        <v>0.16269915158735251</v>
      </c>
    </row>
    <row r="6757" spans="1:2" ht="15">
      <c r="A6757">
        <v>-15.512500000000001</v>
      </c>
      <c r="B6757">
        <v>0.1605618085341836</v>
      </c>
    </row>
    <row r="6758" spans="1:2" ht="15">
      <c r="A6758">
        <v>-15.5</v>
      </c>
      <c r="B6758">
        <v>0.15696619743022955</v>
      </c>
    </row>
    <row r="6759" spans="1:2" ht="15">
      <c r="A6759">
        <v>-15.487500000000002</v>
      </c>
      <c r="B6759">
        <v>0.15368709607179656</v>
      </c>
    </row>
    <row r="6760" spans="1:2" ht="15">
      <c r="A6760">
        <v>-15.475000000000001</v>
      </c>
      <c r="B6760">
        <v>0.1512159763445218</v>
      </c>
    </row>
    <row r="6761" spans="1:2" ht="15">
      <c r="A6761">
        <v>-15.4625</v>
      </c>
      <c r="B6761">
        <v>0.15074670700655876</v>
      </c>
    </row>
    <row r="6762" spans="1:2" ht="15">
      <c r="A6762">
        <v>-15.45</v>
      </c>
      <c r="B6762">
        <v>0.15154295641977714</v>
      </c>
    </row>
    <row r="6763" spans="1:2" ht="15">
      <c r="A6763">
        <v>-15.437500000000002</v>
      </c>
      <c r="B6763">
        <v>0.15323154283633722</v>
      </c>
    </row>
    <row r="6764" spans="1:2" ht="15">
      <c r="A6764">
        <v>-15.425</v>
      </c>
      <c r="B6764">
        <v>0.15388848346701364</v>
      </c>
    </row>
    <row r="6765" spans="1:2" ht="15">
      <c r="A6765">
        <v>-15.4125</v>
      </c>
      <c r="B6765">
        <v>0.15261033387889258</v>
      </c>
    </row>
    <row r="6766" spans="1:2" ht="15">
      <c r="A6766">
        <v>-15.399999999999999</v>
      </c>
      <c r="B6766">
        <v>0.14799905553896625</v>
      </c>
    </row>
    <row r="6767" spans="1:2" ht="15">
      <c r="A6767">
        <v>-15.387500000000001</v>
      </c>
      <c r="B6767">
        <v>0.14047605224347454</v>
      </c>
    </row>
    <row r="6768" spans="1:2" ht="15">
      <c r="A6768">
        <v>-15.375</v>
      </c>
      <c r="B6768">
        <v>0.13025947733046722</v>
      </c>
    </row>
    <row r="6769" spans="1:2" ht="15">
      <c r="A6769">
        <v>-15.362499999999999</v>
      </c>
      <c r="B6769">
        <v>0.11918929196837257</v>
      </c>
    </row>
    <row r="6770" spans="1:2" ht="15">
      <c r="A6770">
        <v>-15.350000000000001</v>
      </c>
      <c r="B6770">
        <v>0.10816158205674499</v>
      </c>
    </row>
    <row r="6771" spans="1:2" ht="15">
      <c r="A6771">
        <v>-15.3375</v>
      </c>
      <c r="B6771">
        <v>0.09910353567766349</v>
      </c>
    </row>
    <row r="6772" spans="1:2" ht="15">
      <c r="A6772">
        <v>-15.325</v>
      </c>
      <c r="B6772">
        <v>0.09231788787353017</v>
      </c>
    </row>
    <row r="6773" spans="1:2" ht="15">
      <c r="A6773">
        <v>-15.312499999999998</v>
      </c>
      <c r="B6773">
        <v>0.08891570877557188</v>
      </c>
    </row>
    <row r="6774" spans="1:2" ht="15">
      <c r="A6774">
        <v>-15.3</v>
      </c>
      <c r="B6774">
        <v>0.08827599816968895</v>
      </c>
    </row>
    <row r="6775" spans="1:2" ht="15">
      <c r="A6775">
        <v>-15.2875</v>
      </c>
      <c r="B6775">
        <v>0.09073792171740941</v>
      </c>
    </row>
    <row r="6776" spans="1:2" ht="15">
      <c r="A6776">
        <v>-15.275</v>
      </c>
      <c r="B6776">
        <v>0.09500678197156086</v>
      </c>
    </row>
    <row r="6777" spans="1:2" ht="15">
      <c r="A6777">
        <v>-15.262500000000001</v>
      </c>
      <c r="B6777">
        <v>0.1007600928975158</v>
      </c>
    </row>
    <row r="6778" spans="1:2" ht="15">
      <c r="A6778">
        <v>-15.250000000000002</v>
      </c>
      <c r="B6778">
        <v>0.10613878219663023</v>
      </c>
    </row>
    <row r="6779" spans="1:2" ht="15">
      <c r="A6779">
        <v>-15.2375</v>
      </c>
      <c r="B6779">
        <v>0.11049236656414801</v>
      </c>
    </row>
    <row r="6780" spans="1:2" ht="15">
      <c r="A6780">
        <v>-15.225</v>
      </c>
      <c r="B6780">
        <v>0.11219884950704871</v>
      </c>
    </row>
    <row r="6781" spans="1:2" ht="15">
      <c r="A6781">
        <v>-15.212500000000002</v>
      </c>
      <c r="B6781">
        <v>0.11156912875705201</v>
      </c>
    </row>
    <row r="6782" spans="1:2" ht="15">
      <c r="A6782">
        <v>-15.200000000000001</v>
      </c>
      <c r="B6782">
        <v>0.10848997501279029</v>
      </c>
    </row>
    <row r="6783" spans="1:2" ht="15">
      <c r="A6783">
        <v>-15.1875</v>
      </c>
      <c r="B6783">
        <v>0.10510855559962805</v>
      </c>
    </row>
    <row r="6784" spans="1:2" ht="15">
      <c r="A6784">
        <v>-15.175000000000002</v>
      </c>
      <c r="B6784">
        <v>0.10261752517372079</v>
      </c>
    </row>
    <row r="6785" spans="1:2" ht="15">
      <c r="A6785">
        <v>-15.162500000000001</v>
      </c>
      <c r="B6785">
        <v>0.1036590680322573</v>
      </c>
    </row>
    <row r="6786" spans="1:2" ht="15">
      <c r="A6786">
        <v>-15.15</v>
      </c>
      <c r="B6786">
        <v>0.10849786126507711</v>
      </c>
    </row>
    <row r="6787" spans="1:2" ht="15">
      <c r="A6787">
        <v>-15.1375</v>
      </c>
      <c r="B6787">
        <v>0.11786404619249073</v>
      </c>
    </row>
    <row r="6788" spans="1:2" ht="15">
      <c r="A6788">
        <v>-15.125000000000002</v>
      </c>
      <c r="B6788">
        <v>0.12967466478886008</v>
      </c>
    </row>
    <row r="6789" spans="1:2" ht="15">
      <c r="A6789">
        <v>-15.1125</v>
      </c>
      <c r="B6789">
        <v>0.14267099055977883</v>
      </c>
    </row>
    <row r="6790" spans="1:2" ht="15">
      <c r="A6790">
        <v>-15.1</v>
      </c>
      <c r="B6790">
        <v>0.15389796047420976</v>
      </c>
    </row>
    <row r="6791" spans="1:2" ht="15">
      <c r="A6791">
        <v>-15.087500000000002</v>
      </c>
      <c r="B6791">
        <v>0.1622597796845322</v>
      </c>
    </row>
    <row r="6792" spans="1:2" ht="15">
      <c r="A6792">
        <v>-15.075000000000001</v>
      </c>
      <c r="B6792">
        <v>0.16615786902255583</v>
      </c>
    </row>
    <row r="6793" spans="1:2" ht="15">
      <c r="A6793">
        <v>-15.0625</v>
      </c>
      <c r="B6793">
        <v>0.16615268915118508</v>
      </c>
    </row>
    <row r="6794" spans="1:2" ht="15">
      <c r="A6794">
        <v>-15.049999999999999</v>
      </c>
      <c r="B6794">
        <v>0.16237776015982694</v>
      </c>
    </row>
    <row r="6795" spans="1:2" ht="15">
      <c r="A6795">
        <v>-15.037500000000001</v>
      </c>
      <c r="B6795">
        <v>0.1565860712065381</v>
      </c>
    </row>
    <row r="6796" spans="1:2" ht="15">
      <c r="A6796">
        <v>-15.025</v>
      </c>
      <c r="B6796">
        <v>0.14986560301406235</v>
      </c>
    </row>
    <row r="6797" spans="1:2" ht="15">
      <c r="A6797">
        <v>-15.0125</v>
      </c>
      <c r="B6797">
        <v>0.1447002731540979</v>
      </c>
    </row>
    <row r="6798" spans="1:2" ht="15">
      <c r="A6798">
        <v>-15.000000000000002</v>
      </c>
      <c r="B6798">
        <v>0.14264277367723266</v>
      </c>
    </row>
    <row r="6799" spans="1:2" ht="15">
      <c r="A6799">
        <v>-14.9875</v>
      </c>
      <c r="B6799">
        <v>0.14602551892997973</v>
      </c>
    </row>
    <row r="6800" spans="1:2" ht="15">
      <c r="A6800">
        <v>-14.975</v>
      </c>
      <c r="B6800">
        <v>0.15523364941323411</v>
      </c>
    </row>
    <row r="6801" spans="1:2" ht="15">
      <c r="A6801">
        <v>-14.962499999999999</v>
      </c>
      <c r="B6801">
        <v>0.17045973792280106</v>
      </c>
    </row>
    <row r="6802" spans="1:2" ht="15">
      <c r="A6802">
        <v>-14.950000000000001</v>
      </c>
      <c r="B6802">
        <v>0.18929482880740392</v>
      </c>
    </row>
    <row r="6803" spans="1:2" ht="15">
      <c r="A6803">
        <v>-14.9375</v>
      </c>
      <c r="B6803">
        <v>0.20934741865883366</v>
      </c>
    </row>
    <row r="6804" spans="1:2" ht="15">
      <c r="A6804">
        <v>-14.924999999999999</v>
      </c>
      <c r="B6804">
        <v>0.22676434655757705</v>
      </c>
    </row>
    <row r="6805" spans="1:2" ht="15">
      <c r="A6805">
        <v>-14.912500000000001</v>
      </c>
      <c r="B6805">
        <v>0.2393725182686565</v>
      </c>
    </row>
    <row r="6806" spans="1:2" ht="15">
      <c r="A6806">
        <v>-14.9</v>
      </c>
      <c r="B6806">
        <v>0.245117553082066</v>
      </c>
    </row>
    <row r="6807" spans="1:2" ht="15">
      <c r="A6807">
        <v>-14.8875</v>
      </c>
      <c r="B6807">
        <v>0.244425017789206</v>
      </c>
    </row>
    <row r="6808" spans="1:2" ht="15">
      <c r="A6808">
        <v>-14.875</v>
      </c>
      <c r="B6808">
        <v>0.2378150507154104</v>
      </c>
    </row>
    <row r="6809" spans="1:2" ht="15">
      <c r="A6809">
        <v>-14.8625</v>
      </c>
      <c r="B6809">
        <v>0.2276109620077052</v>
      </c>
    </row>
    <row r="6810" spans="1:2" ht="15">
      <c r="A6810">
        <v>-14.850000000000001</v>
      </c>
      <c r="B6810">
        <v>0.21522330797490982</v>
      </c>
    </row>
    <row r="6811" spans="1:2" ht="15">
      <c r="A6811">
        <v>-14.837500000000002</v>
      </c>
      <c r="B6811">
        <v>0.20292825943190604</v>
      </c>
    </row>
    <row r="6812" spans="1:2" ht="15">
      <c r="A6812">
        <v>-14.825000000000001</v>
      </c>
      <c r="B6812">
        <v>0.19139539008853987</v>
      </c>
    </row>
    <row r="6813" spans="1:2" ht="15">
      <c r="A6813">
        <v>-14.812500000000002</v>
      </c>
      <c r="B6813">
        <v>0.18188998273978188</v>
      </c>
    </row>
    <row r="6814" spans="1:2" ht="15">
      <c r="A6814">
        <v>-14.8</v>
      </c>
      <c r="B6814">
        <v>0.17423634570944982</v>
      </c>
    </row>
    <row r="6815" spans="1:2" ht="15">
      <c r="A6815">
        <v>-14.787500000000001</v>
      </c>
      <c r="B6815">
        <v>0.1690516642859266</v>
      </c>
    </row>
    <row r="6816" spans="1:2" ht="15">
      <c r="A6816">
        <v>-14.775</v>
      </c>
      <c r="B6816">
        <v>0.16571467602919676</v>
      </c>
    </row>
    <row r="6817" spans="1:2" ht="15">
      <c r="A6817">
        <v>-14.762500000000001</v>
      </c>
      <c r="B6817">
        <v>0.16433047620934757</v>
      </c>
    </row>
    <row r="6818" spans="1:2" ht="15">
      <c r="A6818">
        <v>-14.75</v>
      </c>
      <c r="B6818">
        <v>0.16380327603462305</v>
      </c>
    </row>
    <row r="6819" spans="1:2" ht="15">
      <c r="A6819">
        <v>-14.7375</v>
      </c>
      <c r="B6819">
        <v>0.1639577508348808</v>
      </c>
    </row>
    <row r="6820" spans="1:2" ht="15">
      <c r="A6820">
        <v>-14.725000000000001</v>
      </c>
      <c r="B6820">
        <v>0.16367519303897213</v>
      </c>
    </row>
    <row r="6821" spans="1:2" ht="15">
      <c r="A6821">
        <v>-14.7125</v>
      </c>
      <c r="B6821">
        <v>0.16321230008594728</v>
      </c>
    </row>
    <row r="6822" spans="1:2" ht="15">
      <c r="A6822">
        <v>-14.700000000000001</v>
      </c>
      <c r="B6822">
        <v>0.16197658590470282</v>
      </c>
    </row>
    <row r="6823" spans="1:2" ht="15">
      <c r="A6823">
        <v>-14.6875</v>
      </c>
      <c r="B6823">
        <v>0.16093453390865037</v>
      </c>
    </row>
    <row r="6824" spans="1:2" ht="15">
      <c r="A6824">
        <v>-14.675</v>
      </c>
      <c r="B6824">
        <v>0.15966494787655286</v>
      </c>
    </row>
    <row r="6825" spans="1:2" ht="15">
      <c r="A6825">
        <v>-14.6625</v>
      </c>
      <c r="B6825">
        <v>0.15894666524482762</v>
      </c>
    </row>
    <row r="6826" spans="1:2" ht="15">
      <c r="A6826">
        <v>-14.65</v>
      </c>
      <c r="B6826">
        <v>0.15756149431931685</v>
      </c>
    </row>
    <row r="6827" spans="1:2" ht="15">
      <c r="A6827">
        <v>-14.637500000000001</v>
      </c>
      <c r="B6827">
        <v>0.1554678950831378</v>
      </c>
    </row>
    <row r="6828" spans="1:2" ht="15">
      <c r="A6828">
        <v>-14.625</v>
      </c>
      <c r="B6828">
        <v>0.15088346276998274</v>
      </c>
    </row>
    <row r="6829" spans="1:2" ht="15">
      <c r="A6829">
        <v>-14.6125</v>
      </c>
      <c r="B6829">
        <v>0.1437477527526828</v>
      </c>
    </row>
    <row r="6830" spans="1:2" ht="15">
      <c r="A6830">
        <v>-14.6</v>
      </c>
      <c r="B6830">
        <v>0.13309268591022136</v>
      </c>
    </row>
    <row r="6831" spans="1:2" ht="15">
      <c r="A6831">
        <v>-14.5875</v>
      </c>
      <c r="B6831">
        <v>0.12018322630028394</v>
      </c>
    </row>
    <row r="6832" spans="1:2" ht="15">
      <c r="A6832">
        <v>-14.575</v>
      </c>
      <c r="B6832">
        <v>0.105795365331981</v>
      </c>
    </row>
    <row r="6833" spans="1:2" ht="15">
      <c r="A6833">
        <v>-14.5625</v>
      </c>
      <c r="B6833">
        <v>0.09260154858974323</v>
      </c>
    </row>
    <row r="6834" spans="1:2" ht="15">
      <c r="A6834">
        <v>-14.55</v>
      </c>
      <c r="B6834">
        <v>0.08219041748353992</v>
      </c>
    </row>
    <row r="6835" spans="1:2" ht="15">
      <c r="A6835">
        <v>-14.5375</v>
      </c>
      <c r="B6835">
        <v>0.07702991072313167</v>
      </c>
    </row>
    <row r="6836" spans="1:2" ht="15">
      <c r="A6836">
        <v>-14.525</v>
      </c>
      <c r="B6836">
        <v>0.07757886862657275</v>
      </c>
    </row>
    <row r="6837" spans="1:2" ht="15">
      <c r="A6837">
        <v>-14.5125</v>
      </c>
      <c r="B6837">
        <v>0.0845258321429633</v>
      </c>
    </row>
    <row r="6838" spans="1:2" ht="15">
      <c r="A6838">
        <v>-14.5</v>
      </c>
      <c r="B6838">
        <v>0.09635433752867079</v>
      </c>
    </row>
    <row r="6839" spans="1:2" ht="15">
      <c r="A6839">
        <v>-14.4875</v>
      </c>
      <c r="B6839">
        <v>0.11202468199251138</v>
      </c>
    </row>
    <row r="6840" spans="1:2" ht="15">
      <c r="A6840">
        <v>-14.475000000000001</v>
      </c>
      <c r="B6840">
        <v>0.1287323948285087</v>
      </c>
    </row>
    <row r="6841" spans="1:2" ht="15">
      <c r="A6841">
        <v>-14.462500000000002</v>
      </c>
      <c r="B6841">
        <v>0.14465885922360158</v>
      </c>
    </row>
    <row r="6842" spans="1:2" ht="15">
      <c r="A6842">
        <v>-14.450000000000001</v>
      </c>
      <c r="B6842">
        <v>0.1568108759501315</v>
      </c>
    </row>
    <row r="6843" spans="1:2" ht="15">
      <c r="A6843">
        <v>-14.437500000000002</v>
      </c>
      <c r="B6843">
        <v>0.16387492297388817</v>
      </c>
    </row>
    <row r="6844" spans="1:2" ht="15">
      <c r="A6844">
        <v>-14.425</v>
      </c>
      <c r="B6844">
        <v>0.1642639326966655</v>
      </c>
    </row>
    <row r="6845" spans="1:2" ht="15">
      <c r="A6845">
        <v>-14.412500000000001</v>
      </c>
      <c r="B6845">
        <v>0.15873959559234607</v>
      </c>
    </row>
    <row r="6846" spans="1:2" ht="15">
      <c r="A6846">
        <v>-14.4</v>
      </c>
      <c r="B6846">
        <v>0.14809712965308014</v>
      </c>
    </row>
    <row r="6847" spans="1:2" ht="15">
      <c r="A6847">
        <v>-14.387500000000001</v>
      </c>
      <c r="B6847">
        <v>0.13505082734845827</v>
      </c>
    </row>
    <row r="6848" spans="1:2" ht="15">
      <c r="A6848">
        <v>-14.375000000000002</v>
      </c>
      <c r="B6848">
        <v>0.12148819681480874</v>
      </c>
    </row>
    <row r="6849" spans="1:2" ht="15">
      <c r="A6849">
        <v>-14.3625</v>
      </c>
      <c r="B6849">
        <v>0.11016105512017756</v>
      </c>
    </row>
    <row r="6850" spans="1:2" ht="15">
      <c r="A6850">
        <v>-14.350000000000001</v>
      </c>
      <c r="B6850">
        <v>0.10208260650368847</v>
      </c>
    </row>
    <row r="6851" spans="1:2" ht="15">
      <c r="A6851">
        <v>-14.3375</v>
      </c>
      <c r="B6851">
        <v>0.0986065685117078</v>
      </c>
    </row>
    <row r="6852" spans="1:2" ht="15">
      <c r="A6852">
        <v>-14.325000000000001</v>
      </c>
      <c r="B6852">
        <v>0.09914637958128485</v>
      </c>
    </row>
    <row r="6853" spans="1:2" ht="15">
      <c r="A6853">
        <v>-14.3125</v>
      </c>
      <c r="B6853">
        <v>0.10361765410176099</v>
      </c>
    </row>
    <row r="6854" spans="1:2" ht="15">
      <c r="A6854">
        <v>-14.3</v>
      </c>
      <c r="B6854">
        <v>0.11033185066226105</v>
      </c>
    </row>
    <row r="6855" spans="1:2" ht="15">
      <c r="A6855">
        <v>-14.2875</v>
      </c>
      <c r="B6855">
        <v>0.11848525514993534</v>
      </c>
    </row>
    <row r="6856" spans="1:2" ht="15">
      <c r="A6856">
        <v>-14.275</v>
      </c>
      <c r="B6856">
        <v>0.12613296463647286</v>
      </c>
    </row>
    <row r="6857" spans="1:2" ht="15">
      <c r="A6857">
        <v>-14.262500000000001</v>
      </c>
      <c r="B6857">
        <v>0.13256599151867984</v>
      </c>
    </row>
    <row r="6858" spans="1:2" ht="15">
      <c r="A6858">
        <v>-14.25</v>
      </c>
      <c r="B6858">
        <v>0.13640373657145022</v>
      </c>
    </row>
    <row r="6859" spans="1:2" ht="15">
      <c r="A6859">
        <v>-14.2375</v>
      </c>
      <c r="B6859">
        <v>0.13774273283071825</v>
      </c>
    </row>
    <row r="6860" spans="1:2" ht="15">
      <c r="A6860">
        <v>-14.225</v>
      </c>
      <c r="B6860">
        <v>0.13616124786817818</v>
      </c>
    </row>
    <row r="6861" spans="1:2" ht="15">
      <c r="A6861">
        <v>-14.2125</v>
      </c>
      <c r="B6861">
        <v>0.13260740544917615</v>
      </c>
    </row>
    <row r="6862" spans="1:2" ht="15">
      <c r="A6862">
        <v>-14.2</v>
      </c>
      <c r="B6862">
        <v>0.127259334901437</v>
      </c>
    </row>
    <row r="6863" spans="1:2" ht="15">
      <c r="A6863">
        <v>-14.1875</v>
      </c>
      <c r="B6863">
        <v>0.12150847207616576</v>
      </c>
    </row>
    <row r="6864" spans="1:2" ht="15">
      <c r="A6864">
        <v>-14.175</v>
      </c>
      <c r="B6864">
        <v>0.11567469247643453</v>
      </c>
    </row>
    <row r="6865" spans="1:2" ht="15">
      <c r="A6865">
        <v>-14.1625</v>
      </c>
      <c r="B6865">
        <v>0.11127923124357784</v>
      </c>
    </row>
    <row r="6866" spans="1:2" ht="15">
      <c r="A6866">
        <v>-14.15</v>
      </c>
      <c r="B6866">
        <v>0.10852699086758268</v>
      </c>
    </row>
    <row r="6867" spans="1:2" ht="15">
      <c r="A6867">
        <v>-14.1375</v>
      </c>
      <c r="B6867">
        <v>0.10879439541379941</v>
      </c>
    </row>
    <row r="6868" spans="1:2" ht="15">
      <c r="A6868">
        <v>-14.125</v>
      </c>
      <c r="B6868">
        <v>0.11191785784178505</v>
      </c>
    </row>
    <row r="6869" spans="1:2" ht="15">
      <c r="A6869">
        <v>-14.112499999999999</v>
      </c>
      <c r="B6869">
        <v>0.11865091087192056</v>
      </c>
    </row>
    <row r="6870" spans="1:2" ht="15">
      <c r="A6870">
        <v>-14.1</v>
      </c>
      <c r="B6870">
        <v>0.1280417970028939</v>
      </c>
    </row>
    <row r="6871" spans="1:2" ht="15">
      <c r="A6871">
        <v>-14.0875</v>
      </c>
      <c r="B6871">
        <v>0.13977201542503734</v>
      </c>
    </row>
    <row r="6872" spans="1:2" ht="15">
      <c r="A6872">
        <v>-14.075000000000001</v>
      </c>
      <c r="B6872">
        <v>0.15198322969648043</v>
      </c>
    </row>
    <row r="6873" spans="1:2" ht="15">
      <c r="A6873">
        <v>-14.062500000000002</v>
      </c>
      <c r="B6873">
        <v>0.16350219759942144</v>
      </c>
    </row>
    <row r="6874" spans="1:2" ht="15">
      <c r="A6874">
        <v>-14.05</v>
      </c>
      <c r="B6874">
        <v>0.17214896814676614</v>
      </c>
    </row>
    <row r="6875" spans="1:2" ht="15">
      <c r="A6875">
        <v>-14.037500000000001</v>
      </c>
      <c r="B6875">
        <v>0.1768788971497287</v>
      </c>
    </row>
    <row r="6876" spans="1:2" ht="15">
      <c r="A6876">
        <v>-14.025</v>
      </c>
      <c r="B6876">
        <v>0.17632444705446615</v>
      </c>
    </row>
    <row r="6877" spans="1:2" ht="15">
      <c r="A6877">
        <v>-14.012500000000001</v>
      </c>
      <c r="B6877">
        <v>0.17091529115826043</v>
      </c>
    </row>
    <row r="6878" spans="1:2" ht="15">
      <c r="A6878">
        <v>-14.000000000000002</v>
      </c>
      <c r="B6878">
        <v>0.16113934454722456</v>
      </c>
    </row>
    <row r="6879" spans="1:2" ht="15">
      <c r="A6879">
        <v>-13.9875</v>
      </c>
      <c r="B6879">
        <v>0.14946287516117324</v>
      </c>
    </row>
    <row r="6880" spans="1:2" ht="15">
      <c r="A6880">
        <v>-13.975000000000001</v>
      </c>
      <c r="B6880">
        <v>0.13782428549173462</v>
      </c>
    </row>
    <row r="6881" spans="1:2" ht="15">
      <c r="A6881">
        <v>-13.9625</v>
      </c>
      <c r="B6881">
        <v>0.12929429100947157</v>
      </c>
    </row>
    <row r="6882" spans="1:2" ht="15">
      <c r="A6882">
        <v>-13.950000000000001</v>
      </c>
      <c r="B6882">
        <v>0.1251352811596566</v>
      </c>
    </row>
    <row r="6883" spans="1:2" ht="15">
      <c r="A6883">
        <v>-13.9375</v>
      </c>
      <c r="B6883">
        <v>0.12664379945770787</v>
      </c>
    </row>
    <row r="6884" spans="1:2" ht="15">
      <c r="A6884">
        <v>-13.925</v>
      </c>
      <c r="B6884">
        <v>0.13269163274813478</v>
      </c>
    </row>
    <row r="6885" spans="1:2" ht="15">
      <c r="A6885">
        <v>-13.912500000000001</v>
      </c>
      <c r="B6885">
        <v>0.14209119553283053</v>
      </c>
    </row>
    <row r="6886" spans="1:2" ht="15">
      <c r="A6886">
        <v>-13.9</v>
      </c>
      <c r="B6886">
        <v>0.15197054131520576</v>
      </c>
    </row>
    <row r="6887" spans="1:2" ht="15">
      <c r="A6887">
        <v>-13.887500000000001</v>
      </c>
      <c r="B6887">
        <v>0.16031332495120576</v>
      </c>
    </row>
    <row r="6888" spans="1:2" ht="15">
      <c r="A6888">
        <v>-13.875</v>
      </c>
      <c r="B6888">
        <v>0.16466110237852644</v>
      </c>
    </row>
    <row r="6889" spans="1:2" ht="15">
      <c r="A6889">
        <v>-13.8625</v>
      </c>
      <c r="B6889">
        <v>0.16428906227885126</v>
      </c>
    </row>
    <row r="6890" spans="1:2" ht="15">
      <c r="A6890">
        <v>-13.85</v>
      </c>
      <c r="B6890">
        <v>0.15865549913817814</v>
      </c>
    </row>
    <row r="6891" spans="1:2" ht="15">
      <c r="A6891">
        <v>-13.8375</v>
      </c>
      <c r="B6891">
        <v>0.14917297764769907</v>
      </c>
    </row>
    <row r="6892" spans="1:2" ht="15">
      <c r="A6892">
        <v>-13.825</v>
      </c>
      <c r="B6892">
        <v>0.1371584432471038</v>
      </c>
    </row>
    <row r="6893" spans="1:2" ht="15">
      <c r="A6893">
        <v>-13.8125</v>
      </c>
      <c r="B6893">
        <v>0.12548420940381128</v>
      </c>
    </row>
    <row r="6894" spans="1:2" ht="15">
      <c r="A6894">
        <v>-13.8</v>
      </c>
      <c r="B6894">
        <v>0.11594124720463647</v>
      </c>
    </row>
    <row r="6895" spans="1:2" ht="15">
      <c r="A6895">
        <v>-13.7875</v>
      </c>
      <c r="B6895">
        <v>0.11103074766060002</v>
      </c>
    </row>
    <row r="6896" spans="1:2" ht="15">
      <c r="A6896">
        <v>-13.775</v>
      </c>
      <c r="B6896">
        <v>0.11100238191228477</v>
      </c>
    </row>
    <row r="6897" spans="1:2" ht="15">
      <c r="A6897">
        <v>-13.7625</v>
      </c>
      <c r="B6897">
        <v>0.11612466111164582</v>
      </c>
    </row>
    <row r="6898" spans="1:2" ht="15">
      <c r="A6898">
        <v>-13.75</v>
      </c>
      <c r="B6898">
        <v>0.12416699864802855</v>
      </c>
    </row>
    <row r="6899" spans="1:2" ht="15">
      <c r="A6899">
        <v>-13.737499999999999</v>
      </c>
      <c r="B6899">
        <v>0.13331144226761335</v>
      </c>
    </row>
    <row r="6900" spans="1:2" ht="15">
      <c r="A6900">
        <v>-13.725</v>
      </c>
      <c r="B6900">
        <v>0.14051732904705147</v>
      </c>
    </row>
    <row r="6901" spans="1:2" ht="15">
      <c r="A6901">
        <v>-13.7125</v>
      </c>
      <c r="B6901">
        <v>0.14432754777963114</v>
      </c>
    </row>
    <row r="6902" spans="1:2" ht="15">
      <c r="A6902">
        <v>-13.700000000000001</v>
      </c>
      <c r="B6902">
        <v>0.14345756361421713</v>
      </c>
    </row>
    <row r="6903" spans="1:2" ht="15">
      <c r="A6903">
        <v>-13.687500000000002</v>
      </c>
      <c r="B6903">
        <v>0.1385710114406444</v>
      </c>
    </row>
    <row r="6904" spans="1:2" ht="15">
      <c r="A6904">
        <v>-13.675</v>
      </c>
      <c r="B6904">
        <v>0.13051295629103618</v>
      </c>
    </row>
    <row r="6905" spans="1:2" ht="15">
      <c r="A6905">
        <v>-13.662500000000001</v>
      </c>
      <c r="B6905">
        <v>0.12138423028467685</v>
      </c>
    </row>
    <row r="6906" spans="1:2" ht="15">
      <c r="A6906">
        <v>-13.65</v>
      </c>
      <c r="B6906">
        <v>0.11251531639474298</v>
      </c>
    </row>
    <row r="6907" spans="1:2" ht="15">
      <c r="A6907">
        <v>-13.637500000000001</v>
      </c>
      <c r="B6907">
        <v>0.1058954202790579</v>
      </c>
    </row>
    <row r="6908" spans="1:2" ht="15">
      <c r="A6908">
        <v>-13.625000000000002</v>
      </c>
      <c r="B6908">
        <v>0.10206185138327761</v>
      </c>
    </row>
    <row r="6909" spans="1:2" ht="15">
      <c r="A6909">
        <v>-13.6125</v>
      </c>
      <c r="B6909">
        <v>0.10225099439538285</v>
      </c>
    </row>
    <row r="6910" spans="1:2" ht="15">
      <c r="A6910">
        <v>-13.600000000000001</v>
      </c>
      <c r="B6910">
        <v>0.10588106944599415</v>
      </c>
    </row>
    <row r="6911" spans="1:2" ht="15">
      <c r="A6911">
        <v>-13.5875</v>
      </c>
      <c r="B6911">
        <v>0.11301861632442275</v>
      </c>
    </row>
    <row r="6912" spans="1:2" ht="15">
      <c r="A6912">
        <v>-13.575000000000001</v>
      </c>
      <c r="B6912">
        <v>0.12173087327739203</v>
      </c>
    </row>
    <row r="6913" spans="1:2" ht="15">
      <c r="A6913">
        <v>-13.5625</v>
      </c>
      <c r="B6913">
        <v>0.13074377857684233</v>
      </c>
    </row>
    <row r="6914" spans="1:2" ht="15">
      <c r="A6914">
        <v>-13.55</v>
      </c>
      <c r="B6914">
        <v>0.13735508219977993</v>
      </c>
    </row>
    <row r="6915" spans="1:2" ht="15">
      <c r="A6915">
        <v>-13.537500000000001</v>
      </c>
      <c r="B6915">
        <v>0.13997908507751883</v>
      </c>
    </row>
    <row r="6916" spans="1:2" ht="15">
      <c r="A6916">
        <v>-13.525</v>
      </c>
      <c r="B6916">
        <v>0.1367488277691825</v>
      </c>
    </row>
    <row r="6917" spans="1:2" ht="15">
      <c r="A6917">
        <v>-13.512500000000001</v>
      </c>
      <c r="B6917">
        <v>0.12759631985912295</v>
      </c>
    </row>
    <row r="6918" spans="1:2" ht="15">
      <c r="A6918">
        <v>-13.5</v>
      </c>
      <c r="B6918">
        <v>0.11300889580378189</v>
      </c>
    </row>
    <row r="6919" spans="1:2" ht="15">
      <c r="A6919">
        <v>-13.4875</v>
      </c>
      <c r="B6919">
        <v>0.09545910979398844</v>
      </c>
    </row>
    <row r="6920" spans="1:2" ht="15">
      <c r="A6920">
        <v>-13.475</v>
      </c>
      <c r="B6920">
        <v>0.07755528836120132</v>
      </c>
    </row>
    <row r="6921" spans="1:2" ht="15">
      <c r="A6921">
        <v>-13.4625</v>
      </c>
      <c r="B6921">
        <v>0.0630320022153798</v>
      </c>
    </row>
    <row r="6922" spans="1:2" ht="15">
      <c r="A6922">
        <v>-13.45</v>
      </c>
      <c r="B6922">
        <v>0.05423578012688912</v>
      </c>
    </row>
    <row r="6923" spans="1:2" ht="15">
      <c r="A6923">
        <v>-13.4375</v>
      </c>
      <c r="B6923">
        <v>0.05342397034023648</v>
      </c>
    </row>
    <row r="6924" spans="1:2" ht="15">
      <c r="A6924">
        <v>-13.425</v>
      </c>
      <c r="B6924">
        <v>0.060383101970110244</v>
      </c>
    </row>
    <row r="6925" spans="1:2" ht="15">
      <c r="A6925">
        <v>-13.4125</v>
      </c>
      <c r="B6925">
        <v>0.07454507489335323</v>
      </c>
    </row>
    <row r="6926" spans="1:2" ht="15">
      <c r="A6926">
        <v>-13.4</v>
      </c>
      <c r="B6926">
        <v>0.09308796912692265</v>
      </c>
    </row>
    <row r="6927" spans="1:2" ht="15">
      <c r="A6927">
        <v>-13.3875</v>
      </c>
      <c r="B6927">
        <v>0.11351558349037846</v>
      </c>
    </row>
    <row r="6928" spans="1:2" ht="15">
      <c r="A6928">
        <v>-13.375</v>
      </c>
      <c r="B6928">
        <v>0.13194246847655997</v>
      </c>
    </row>
    <row r="6929" spans="1:2" ht="15">
      <c r="A6929">
        <v>-13.362499999999999</v>
      </c>
      <c r="B6929">
        <v>0.14577703534700187</v>
      </c>
    </row>
    <row r="6930" spans="1:2" ht="15">
      <c r="A6930">
        <v>-13.35</v>
      </c>
      <c r="B6930">
        <v>0.15196883102012923</v>
      </c>
    </row>
    <row r="6931" spans="1:2" ht="15">
      <c r="A6931">
        <v>-13.3375</v>
      </c>
      <c r="B6931">
        <v>0.14983560053564002</v>
      </c>
    </row>
    <row r="6932" spans="1:2" ht="15">
      <c r="A6932">
        <v>-13.325000000000001</v>
      </c>
      <c r="B6932">
        <v>0.1390857089976855</v>
      </c>
    </row>
    <row r="6933" spans="1:2" ht="15">
      <c r="A6933">
        <v>-13.312500000000002</v>
      </c>
      <c r="B6933">
        <v>0.12241957854708453</v>
      </c>
    </row>
    <row r="6934" spans="1:2" ht="15">
      <c r="A6934">
        <v>-13.3</v>
      </c>
      <c r="B6934">
        <v>0.10261086679829745</v>
      </c>
    </row>
    <row r="6935" spans="1:2" ht="15">
      <c r="A6935">
        <v>-13.287500000000001</v>
      </c>
      <c r="B6935">
        <v>0.08431876249048177</v>
      </c>
    </row>
    <row r="6936" spans="1:2" ht="15">
      <c r="A6936">
        <v>-13.275</v>
      </c>
      <c r="B6936">
        <v>0.07045293500504629</v>
      </c>
    </row>
    <row r="6937" spans="1:2" ht="15">
      <c r="A6937">
        <v>-13.262500000000001</v>
      </c>
      <c r="B6937">
        <v>0.06381886689480963</v>
      </c>
    </row>
    <row r="6938" spans="1:2" ht="15">
      <c r="A6938">
        <v>-13.250000000000002</v>
      </c>
      <c r="B6938">
        <v>0.06420284113484545</v>
      </c>
    </row>
    <row r="6939" spans="1:2" ht="15">
      <c r="A6939">
        <v>-13.2375</v>
      </c>
      <c r="B6939">
        <v>0.07073499328769296</v>
      </c>
    </row>
    <row r="6940" spans="1:2" ht="15">
      <c r="A6940">
        <v>-13.225000000000001</v>
      </c>
      <c r="B6940">
        <v>0.08058247215312837</v>
      </c>
    </row>
    <row r="6941" spans="1:2" ht="15">
      <c r="A6941">
        <v>-13.2125</v>
      </c>
      <c r="B6941">
        <v>0.09164902818832817</v>
      </c>
    </row>
    <row r="6942" spans="1:2" ht="15">
      <c r="A6942">
        <v>-13.200000000000001</v>
      </c>
      <c r="B6942">
        <v>0.10186453531472098</v>
      </c>
    </row>
    <row r="6943" spans="1:2" ht="15">
      <c r="A6943">
        <v>-13.1875</v>
      </c>
      <c r="B6943">
        <v>0.1109479197996074</v>
      </c>
    </row>
    <row r="6944" spans="1:2" ht="15">
      <c r="A6944">
        <v>-13.175</v>
      </c>
      <c r="B6944">
        <v>0.11905328532542993</v>
      </c>
    </row>
    <row r="6945" spans="1:2" ht="15">
      <c r="A6945">
        <v>-13.162500000000001</v>
      </c>
      <c r="B6945">
        <v>0.12755490592862664</v>
      </c>
    </row>
    <row r="6946" spans="1:2" ht="15">
      <c r="A6946">
        <v>-13.15</v>
      </c>
      <c r="B6946">
        <v>0.1370728030590049</v>
      </c>
    </row>
    <row r="6947" spans="1:2" ht="15">
      <c r="A6947">
        <v>-13.137500000000001</v>
      </c>
      <c r="B6947">
        <v>0.14842752689876554</v>
      </c>
    </row>
    <row r="6948" spans="1:2" ht="15">
      <c r="A6948">
        <v>-13.125</v>
      </c>
      <c r="B6948">
        <v>0.160794792374653</v>
      </c>
    </row>
    <row r="6949" spans="1:2" ht="15">
      <c r="A6949">
        <v>-13.1125</v>
      </c>
      <c r="B6949">
        <v>0.17364861057101674</v>
      </c>
    </row>
    <row r="6950" spans="1:2" ht="15">
      <c r="A6950">
        <v>-13.1</v>
      </c>
      <c r="B6950">
        <v>0.1850258571326919</v>
      </c>
    </row>
    <row r="6951" spans="1:2" ht="15">
      <c r="A6951">
        <v>-13.0875</v>
      </c>
      <c r="B6951">
        <v>0.19398285044470365</v>
      </c>
    </row>
    <row r="6952" spans="1:2" ht="15">
      <c r="A6952">
        <v>-13.075000000000001</v>
      </c>
      <c r="B6952">
        <v>0.19848543822992343</v>
      </c>
    </row>
    <row r="6953" spans="1:2" ht="15">
      <c r="A6953">
        <v>-13.0625</v>
      </c>
      <c r="B6953">
        <v>0.19795858777234915</v>
      </c>
    </row>
    <row r="6954" spans="1:2" ht="15">
      <c r="A6954">
        <v>-13.05</v>
      </c>
      <c r="B6954">
        <v>0.191025420197532</v>
      </c>
    </row>
    <row r="6955" spans="1:2" ht="15">
      <c r="A6955">
        <v>-13.0375</v>
      </c>
      <c r="B6955">
        <v>0.17820414292561054</v>
      </c>
    </row>
    <row r="6956" spans="1:2" ht="15">
      <c r="A6956">
        <v>-13.025</v>
      </c>
      <c r="B6956">
        <v>0.15982400001724908</v>
      </c>
    </row>
    <row r="6957" spans="1:2" ht="15">
      <c r="A6957">
        <v>-13.0125</v>
      </c>
      <c r="B6957">
        <v>0.13844676964915548</v>
      </c>
    </row>
    <row r="6958" spans="1:2" ht="15">
      <c r="A6958">
        <v>-13</v>
      </c>
      <c r="B6958">
        <v>0.11651883150857346</v>
      </c>
    </row>
    <row r="6959" spans="1:2" ht="15">
      <c r="A6959">
        <v>-12.987499999999999</v>
      </c>
      <c r="B6959">
        <v>0.09790253169327058</v>
      </c>
    </row>
    <row r="6960" spans="1:2" ht="15">
      <c r="A6960">
        <v>-12.975</v>
      </c>
      <c r="B6960">
        <v>0.08508685488519954</v>
      </c>
    </row>
    <row r="6961" spans="1:2" ht="15">
      <c r="A6961">
        <v>-12.9625</v>
      </c>
      <c r="B6961">
        <v>0.08030161123233995</v>
      </c>
    </row>
    <row r="6962" spans="1:2" ht="15">
      <c r="A6962">
        <v>-12.95</v>
      </c>
      <c r="B6962">
        <v>0.08305919134282125</v>
      </c>
    </row>
    <row r="6963" spans="1:2" ht="15">
      <c r="A6963">
        <v>-12.9375</v>
      </c>
      <c r="B6963">
        <v>0.09210458142378755</v>
      </c>
    </row>
    <row r="6964" spans="1:2" ht="15">
      <c r="A6964">
        <v>-12.925</v>
      </c>
      <c r="B6964">
        <v>0.10408233434609175</v>
      </c>
    </row>
    <row r="6965" spans="1:2" ht="15">
      <c r="A6965">
        <v>-12.912500000000001</v>
      </c>
      <c r="B6965">
        <v>0.11641455862511996</v>
      </c>
    </row>
    <row r="6966" spans="1:2" ht="15">
      <c r="A6966">
        <v>-12.9</v>
      </c>
      <c r="B6966">
        <v>0.12616658403710979</v>
      </c>
    </row>
    <row r="6967" spans="1:2" ht="15">
      <c r="A6967">
        <v>-12.887500000000001</v>
      </c>
      <c r="B6967">
        <v>0.13264881937967246</v>
      </c>
    </row>
    <row r="6968" spans="1:2" ht="15">
      <c r="A6968">
        <v>-12.875000000000002</v>
      </c>
      <c r="B6968">
        <v>0.135491787164452</v>
      </c>
    </row>
    <row r="6969" spans="1:2" ht="15">
      <c r="A6969">
        <v>-12.8625</v>
      </c>
      <c r="B6969">
        <v>0.13654172884632532</v>
      </c>
    </row>
    <row r="6970" spans="1:2" ht="15">
      <c r="A6970">
        <v>-12.850000000000001</v>
      </c>
      <c r="B6970">
        <v>0.13697658395364876</v>
      </c>
    </row>
    <row r="6971" spans="1:2" ht="15">
      <c r="A6971">
        <v>-12.8375</v>
      </c>
      <c r="B6971">
        <v>0.13902656467610378</v>
      </c>
    </row>
    <row r="6972" spans="1:2" ht="15">
      <c r="A6972">
        <v>-12.825000000000001</v>
      </c>
      <c r="B6972">
        <v>0.14295989209721352</v>
      </c>
    </row>
    <row r="6973" spans="1:2" ht="15">
      <c r="A6973">
        <v>-12.8125</v>
      </c>
      <c r="B6973">
        <v>0.14954570302216585</v>
      </c>
    </row>
    <row r="6974" spans="1:2" ht="15">
      <c r="A6974">
        <v>-12.8</v>
      </c>
      <c r="B6974">
        <v>0.15726479286764783</v>
      </c>
    </row>
    <row r="6975" spans="1:2" ht="15">
      <c r="A6975">
        <v>-12.787500000000001</v>
      </c>
      <c r="B6975">
        <v>0.1654900662632442</v>
      </c>
    </row>
    <row r="6976" spans="1:2" ht="15">
      <c r="A6976">
        <v>-12.775</v>
      </c>
      <c r="B6976">
        <v>0.17188900453729739</v>
      </c>
    </row>
    <row r="6977" spans="1:2" ht="15">
      <c r="A6977">
        <v>-12.762500000000001</v>
      </c>
      <c r="B6977">
        <v>0.17588496281781732</v>
      </c>
    </row>
    <row r="6978" spans="1:2" ht="15">
      <c r="A6978">
        <v>-12.75</v>
      </c>
      <c r="B6978">
        <v>0.17594927907152536</v>
      </c>
    </row>
    <row r="6979" spans="1:2" ht="15">
      <c r="A6979">
        <v>-12.7375</v>
      </c>
      <c r="B6979">
        <v>0.17261326230860904</v>
      </c>
    </row>
    <row r="6980" spans="1:2" ht="15">
      <c r="A6980">
        <v>-12.725</v>
      </c>
      <c r="B6980">
        <v>0.16580801073825213</v>
      </c>
    </row>
    <row r="6981" spans="1:2" ht="15">
      <c r="A6981">
        <v>-12.7125</v>
      </c>
      <c r="B6981">
        <v>0.1572072801639827</v>
      </c>
    </row>
    <row r="6982" spans="1:2" ht="15">
      <c r="A6982">
        <v>-12.700000000000001</v>
      </c>
      <c r="B6982">
        <v>0.14774155673157707</v>
      </c>
    </row>
    <row r="6983" spans="1:2" ht="15">
      <c r="A6983">
        <v>-12.6875</v>
      </c>
      <c r="B6983">
        <v>0.13927504825908163</v>
      </c>
    </row>
    <row r="6984" spans="1:2" ht="15">
      <c r="A6984">
        <v>-12.675</v>
      </c>
      <c r="B6984">
        <v>0.13243921710039608</v>
      </c>
    </row>
    <row r="6985" spans="1:2" ht="15">
      <c r="A6985">
        <v>-12.6625</v>
      </c>
      <c r="B6985">
        <v>0.12825894274706387</v>
      </c>
    </row>
    <row r="6986" spans="1:2" ht="15">
      <c r="A6986">
        <v>-12.65</v>
      </c>
      <c r="B6986">
        <v>0.12627173007660736</v>
      </c>
    </row>
    <row r="6987" spans="1:2" ht="15">
      <c r="A6987">
        <v>-12.6375</v>
      </c>
      <c r="B6987">
        <v>0.12656097159671525</v>
      </c>
    </row>
    <row r="6988" spans="1:2" ht="15">
      <c r="A6988">
        <v>-12.625</v>
      </c>
      <c r="B6988">
        <v>0.12803064219798393</v>
      </c>
    </row>
    <row r="6989" spans="1:2" ht="15">
      <c r="A6989">
        <v>-12.6125</v>
      </c>
      <c r="B6989">
        <v>0.13086802036833123</v>
      </c>
    </row>
    <row r="6990" spans="1:2" ht="15">
      <c r="A6990">
        <v>-12.6</v>
      </c>
      <c r="B6990">
        <v>0.13449024217593614</v>
      </c>
    </row>
    <row r="6991" spans="1:2" ht="15">
      <c r="A6991">
        <v>-12.5875</v>
      </c>
      <c r="B6991">
        <v>0.13977201542503734</v>
      </c>
    </row>
    <row r="6992" spans="1:2" ht="15">
      <c r="A6992">
        <v>-12.575</v>
      </c>
      <c r="B6992">
        <v>0.14638573782785794</v>
      </c>
    </row>
    <row r="6993" spans="1:2" ht="15">
      <c r="A6993">
        <v>-12.5625</v>
      </c>
      <c r="B6993">
        <v>0.1548466861256932</v>
      </c>
    </row>
    <row r="6994" spans="1:2" ht="15">
      <c r="A6994">
        <v>-12.55</v>
      </c>
      <c r="B6994">
        <v>0.16387238616091723</v>
      </c>
    </row>
    <row r="6995" spans="1:2" ht="15">
      <c r="A6995">
        <v>-12.537500000000001</v>
      </c>
      <c r="B6995">
        <v>0.17282033196109056</v>
      </c>
    </row>
    <row r="6996" spans="1:2" ht="15">
      <c r="A6996">
        <v>-12.525</v>
      </c>
      <c r="B6996">
        <v>0.17946793314231524</v>
      </c>
    </row>
    <row r="6997" spans="1:2" ht="15">
      <c r="A6997">
        <v>-12.512500000000001</v>
      </c>
      <c r="B6997">
        <v>0.18296674493268586</v>
      </c>
    </row>
    <row r="6998" spans="1:2" ht="15">
      <c r="A6998">
        <v>-12.500000000000002</v>
      </c>
      <c r="B6998">
        <v>0.18180280039348554</v>
      </c>
    </row>
    <row r="6999" spans="1:2" ht="15">
      <c r="A6999">
        <v>-12.4875</v>
      </c>
      <c r="B6999">
        <v>0.17667182749724716</v>
      </c>
    </row>
    <row r="7000" spans="1:2" ht="15">
      <c r="A7000">
        <v>-12.475000000000001</v>
      </c>
      <c r="B7000">
        <v>0.16789459910395513</v>
      </c>
    </row>
    <row r="7001" spans="1:2" ht="15">
      <c r="A7001">
        <v>-12.4625</v>
      </c>
      <c r="B7001">
        <v>0.1576628333994421</v>
      </c>
    </row>
    <row r="7002" spans="1:2" ht="15">
      <c r="A7002">
        <v>-12.450000000000001</v>
      </c>
      <c r="B7002">
        <v>0.14714260009596922</v>
      </c>
    </row>
    <row r="7003" spans="1:2" ht="15">
      <c r="A7003">
        <v>-12.4375</v>
      </c>
      <c r="B7003">
        <v>0.13848818357965179</v>
      </c>
    </row>
    <row r="7004" spans="1:2" ht="15">
      <c r="A7004">
        <v>-12.425</v>
      </c>
      <c r="B7004">
        <v>0.1322695679137617</v>
      </c>
    </row>
    <row r="7005" spans="1:2" ht="15">
      <c r="A7005">
        <v>-12.412500000000001</v>
      </c>
      <c r="B7005">
        <v>0.1295013606619531</v>
      </c>
    </row>
    <row r="7006" spans="1:2" ht="15">
      <c r="A7006">
        <v>-12.4</v>
      </c>
      <c r="B7006">
        <v>0.12960879494527627</v>
      </c>
    </row>
    <row r="7007" spans="1:2" ht="15">
      <c r="A7007">
        <v>-12.387500000000001</v>
      </c>
      <c r="B7007">
        <v>0.13252457758818353</v>
      </c>
    </row>
    <row r="7008" spans="1:2" ht="15">
      <c r="A7008">
        <v>-12.375</v>
      </c>
      <c r="B7008">
        <v>0.13696061981578936</v>
      </c>
    </row>
    <row r="7009" spans="1:2" ht="15">
      <c r="A7009">
        <v>-12.3625</v>
      </c>
      <c r="B7009">
        <v>0.14238109304630467</v>
      </c>
    </row>
    <row r="7010" spans="1:2" ht="15">
      <c r="A7010">
        <v>-12.35</v>
      </c>
      <c r="B7010">
        <v>0.1472971726182025</v>
      </c>
    </row>
    <row r="7011" spans="1:2" ht="15">
      <c r="A7011">
        <v>-12.3375</v>
      </c>
      <c r="B7011">
        <v>0.15124367417251444</v>
      </c>
    </row>
    <row r="7012" spans="1:2" ht="15">
      <c r="A7012">
        <v>-12.325000000000001</v>
      </c>
      <c r="B7012">
        <v>0.1531148979006112</v>
      </c>
    </row>
    <row r="7013" spans="1:2" ht="15">
      <c r="A7013">
        <v>-12.3125</v>
      </c>
      <c r="B7013">
        <v>0.1531901289058409</v>
      </c>
    </row>
    <row r="7014" spans="1:2" ht="15">
      <c r="A7014">
        <v>-12.3</v>
      </c>
      <c r="B7014">
        <v>0.15118860633246417</v>
      </c>
    </row>
    <row r="7015" spans="1:2" ht="15">
      <c r="A7015">
        <v>-12.2875</v>
      </c>
      <c r="B7015">
        <v>0.1481790433157877</v>
      </c>
    </row>
    <row r="7016" spans="1:2" ht="15">
      <c r="A7016">
        <v>-12.275</v>
      </c>
      <c r="B7016">
        <v>0.14418824198863184</v>
      </c>
    </row>
    <row r="7017" spans="1:2" ht="15">
      <c r="A7017">
        <v>-12.2625</v>
      </c>
      <c r="B7017">
        <v>0.1403103965214893</v>
      </c>
    </row>
    <row r="7018" spans="1:2" ht="15">
      <c r="A7018">
        <v>-12.25</v>
      </c>
      <c r="B7018">
        <v>0.13611021727417386</v>
      </c>
    </row>
    <row r="7019" spans="1:2" ht="15">
      <c r="A7019">
        <v>-12.2375</v>
      </c>
      <c r="B7019">
        <v>0.13223468007470937</v>
      </c>
    </row>
    <row r="7020" spans="1:2" ht="15">
      <c r="A7020">
        <v>-12.225</v>
      </c>
      <c r="B7020">
        <v>0.1277631491745258</v>
      </c>
    </row>
    <row r="7021" spans="1:2" ht="15">
      <c r="A7021">
        <v>-12.2125</v>
      </c>
      <c r="B7021">
        <v>0.12324785715701067</v>
      </c>
    </row>
    <row r="7022" spans="1:2" ht="15">
      <c r="A7022">
        <v>-12.2</v>
      </c>
      <c r="B7022">
        <v>0.11799364684361789</v>
      </c>
    </row>
    <row r="7023" spans="1:2" ht="15">
      <c r="A7023">
        <v>-12.1875</v>
      </c>
      <c r="B7023">
        <v>0.11297720239392645</v>
      </c>
    </row>
    <row r="7024" spans="1:2" ht="15">
      <c r="A7024">
        <v>-12.175</v>
      </c>
      <c r="B7024">
        <v>0.1078396185940157</v>
      </c>
    </row>
    <row r="7025" spans="1:2" ht="15">
      <c r="A7025">
        <v>-12.162500000000001</v>
      </c>
      <c r="B7025">
        <v>0.10353482624076837</v>
      </c>
    </row>
    <row r="7026" spans="1:2" ht="15">
      <c r="A7026">
        <v>-12.150000000000002</v>
      </c>
      <c r="B7026">
        <v>0.09953616701253813</v>
      </c>
    </row>
    <row r="7027" spans="1:2" ht="15">
      <c r="A7027">
        <v>-12.137500000000001</v>
      </c>
      <c r="B7027">
        <v>0.09657728591738873</v>
      </c>
    </row>
    <row r="7028" spans="1:2" ht="15">
      <c r="A7028">
        <v>-12.125000000000002</v>
      </c>
      <c r="B7028">
        <v>0.09407730440449935</v>
      </c>
    </row>
    <row r="7029" spans="1:2" ht="15">
      <c r="A7029">
        <v>-12.1125</v>
      </c>
      <c r="B7029">
        <v>0.09280861824222478</v>
      </c>
    </row>
    <row r="7030" spans="1:2" ht="15">
      <c r="A7030">
        <v>-12.100000000000001</v>
      </c>
      <c r="B7030">
        <v>0.09232074220556989</v>
      </c>
    </row>
    <row r="7031" spans="1:2" ht="15">
      <c r="A7031">
        <v>-12.0875</v>
      </c>
      <c r="B7031">
        <v>0.09355406899115831</v>
      </c>
    </row>
    <row r="7032" spans="1:2" ht="15">
      <c r="A7032">
        <v>-12.075000000000001</v>
      </c>
      <c r="B7032">
        <v>0.09613737385771406</v>
      </c>
    </row>
    <row r="7033" spans="1:2" ht="15">
      <c r="A7033">
        <v>-12.0625</v>
      </c>
      <c r="B7033">
        <v>0.10092574861950102</v>
      </c>
    </row>
    <row r="7034" spans="1:2" ht="15">
      <c r="A7034">
        <v>-12.05</v>
      </c>
      <c r="B7034">
        <v>0.10734731956814376</v>
      </c>
    </row>
    <row r="7035" spans="1:2" ht="15">
      <c r="A7035">
        <v>-12.037500000000001</v>
      </c>
      <c r="B7035">
        <v>0.11591759145916428</v>
      </c>
    </row>
    <row r="7036" spans="1:2" ht="15">
      <c r="A7036">
        <v>-12.025</v>
      </c>
      <c r="B7036">
        <v>0.12575557436529383</v>
      </c>
    </row>
    <row r="7037" spans="1:2" ht="15">
      <c r="A7037">
        <v>-12.012500000000001</v>
      </c>
      <c r="B7037">
        <v>0.1369144542207921</v>
      </c>
    </row>
    <row r="7038" spans="1:2" ht="15">
      <c r="A7038">
        <v>-12</v>
      </c>
      <c r="B7038">
        <v>0.14822903714559882</v>
      </c>
    </row>
    <row r="7039" spans="1:2" ht="15">
      <c r="A7039">
        <v>-11.9875</v>
      </c>
      <c r="B7039">
        <v>0.1594850463412796</v>
      </c>
    </row>
    <row r="7040" spans="1:2" ht="15">
      <c r="A7040">
        <v>-11.975</v>
      </c>
      <c r="B7040">
        <v>0.16955766165006544</v>
      </c>
    </row>
    <row r="7041" spans="1:2" ht="15">
      <c r="A7041">
        <v>-11.9625</v>
      </c>
      <c r="B7041">
        <v>0.17828697078660316</v>
      </c>
    </row>
    <row r="7042" spans="1:2" ht="15">
      <c r="A7042">
        <v>-11.950000000000001</v>
      </c>
      <c r="B7042">
        <v>0.18481758606939244</v>
      </c>
    </row>
    <row r="7043" spans="1:2" ht="15">
      <c r="A7043">
        <v>-11.9375</v>
      </c>
      <c r="B7043">
        <v>0.1892616623681246</v>
      </c>
    </row>
    <row r="7044" spans="1:2" ht="15">
      <c r="A7044">
        <v>-11.925</v>
      </c>
      <c r="B7044">
        <v>0.19124139095031023</v>
      </c>
    </row>
    <row r="7045" spans="1:2" ht="15">
      <c r="A7045">
        <v>-11.9125</v>
      </c>
      <c r="B7045">
        <v>0.19137377282343626</v>
      </c>
    </row>
    <row r="7046" spans="1:2" ht="15">
      <c r="A7046">
        <v>-11.9</v>
      </c>
      <c r="B7046">
        <v>0.1898090827707026</v>
      </c>
    </row>
    <row r="7047" spans="1:2" ht="15">
      <c r="A7047">
        <v>-11.8875</v>
      </c>
      <c r="B7047">
        <v>0.1875222772872797</v>
      </c>
    </row>
    <row r="7048" spans="1:2" ht="15">
      <c r="A7048">
        <v>-11.875</v>
      </c>
      <c r="B7048">
        <v>0.18458505561543898</v>
      </c>
    </row>
    <row r="7049" spans="1:2" ht="15">
      <c r="A7049">
        <v>-11.8625</v>
      </c>
      <c r="B7049">
        <v>0.18155867129581144</v>
      </c>
    </row>
    <row r="7050" spans="1:2" ht="15">
      <c r="A7050">
        <v>-11.85</v>
      </c>
      <c r="B7050">
        <v>0.17768079180766244</v>
      </c>
    </row>
    <row r="7051" spans="1:2" ht="15">
      <c r="A7051">
        <v>-11.8375</v>
      </c>
      <c r="B7051">
        <v>0.17286174589158687</v>
      </c>
    </row>
    <row r="7052" spans="1:2" ht="15">
      <c r="A7052">
        <v>-11.825</v>
      </c>
      <c r="B7052">
        <v>0.16593863772547435</v>
      </c>
    </row>
    <row r="7053" spans="1:2" ht="15">
      <c r="A7053">
        <v>-11.8125</v>
      </c>
      <c r="B7053">
        <v>0.15712445230299008</v>
      </c>
    </row>
    <row r="7054" spans="1:2" ht="15">
      <c r="A7054">
        <v>-11.799999999999999</v>
      </c>
      <c r="B7054">
        <v>0.14598704986520408</v>
      </c>
    </row>
    <row r="7055" spans="1:2" ht="15">
      <c r="A7055">
        <v>-11.7875</v>
      </c>
      <c r="B7055">
        <v>0.13372558157257644</v>
      </c>
    </row>
    <row r="7056" spans="1:2" ht="15">
      <c r="A7056">
        <v>-11.775</v>
      </c>
      <c r="B7056">
        <v>0.12059418149382937</v>
      </c>
    </row>
    <row r="7057" spans="1:2" ht="15">
      <c r="A7057">
        <v>-11.762500000000001</v>
      </c>
      <c r="B7057">
        <v>0.10800753073436957</v>
      </c>
    </row>
    <row r="7058" spans="1:2" ht="15">
      <c r="A7058">
        <v>-11.750000000000002</v>
      </c>
      <c r="B7058">
        <v>0.09587720686471388</v>
      </c>
    </row>
    <row r="7059" spans="1:2" ht="15">
      <c r="A7059">
        <v>-11.7375</v>
      </c>
      <c r="B7059">
        <v>0.08510562716991162</v>
      </c>
    </row>
    <row r="7060" spans="1:2" ht="15">
      <c r="A7060">
        <v>-11.725000000000001</v>
      </c>
      <c r="B7060">
        <v>0.07509817791905657</v>
      </c>
    </row>
    <row r="7061" spans="1:2" ht="15">
      <c r="A7061">
        <v>-11.7125</v>
      </c>
      <c r="B7061">
        <v>0.06675925596004745</v>
      </c>
    </row>
    <row r="7062" spans="1:2" ht="15">
      <c r="A7062">
        <v>-11.700000000000001</v>
      </c>
      <c r="B7062">
        <v>0.059897989410773435</v>
      </c>
    </row>
    <row r="7063" spans="1:2" ht="15">
      <c r="A7063">
        <v>-11.6875</v>
      </c>
      <c r="B7063">
        <v>0.056281531544481685</v>
      </c>
    </row>
    <row r="7064" spans="1:2" ht="15">
      <c r="A7064">
        <v>-11.675</v>
      </c>
      <c r="B7064">
        <v>0.056349135137130205</v>
      </c>
    </row>
    <row r="7065" spans="1:2" ht="15">
      <c r="A7065">
        <v>-11.662500000000001</v>
      </c>
      <c r="B7065">
        <v>0.06191382609197949</v>
      </c>
    </row>
    <row r="7066" spans="1:2" ht="15">
      <c r="A7066">
        <v>-11.65</v>
      </c>
      <c r="B7066">
        <v>0.07254229504073444</v>
      </c>
    </row>
    <row r="7067" spans="1:2" ht="15">
      <c r="A7067">
        <v>-11.637500000000001</v>
      </c>
      <c r="B7067">
        <v>0.0884187416096162</v>
      </c>
    </row>
    <row r="7068" spans="1:2" ht="15">
      <c r="A7068">
        <v>-11.625</v>
      </c>
      <c r="B7068">
        <v>0.10727714557554567</v>
      </c>
    </row>
    <row r="7069" spans="1:2" ht="15">
      <c r="A7069">
        <v>-11.6125</v>
      </c>
      <c r="B7069">
        <v>0.12767914772011557</v>
      </c>
    </row>
    <row r="7070" spans="1:2" ht="15">
      <c r="A7070">
        <v>-11.6</v>
      </c>
      <c r="B7070">
        <v>0.1465718920602647</v>
      </c>
    </row>
    <row r="7071" spans="1:2" ht="15">
      <c r="A7071">
        <v>-11.5875</v>
      </c>
      <c r="B7071">
        <v>0.16267391898949526</v>
      </c>
    </row>
    <row r="7072" spans="1:2" ht="15">
      <c r="A7072">
        <v>-11.575000000000001</v>
      </c>
      <c r="B7072">
        <v>0.17408142933928136</v>
      </c>
    </row>
    <row r="7073" spans="1:2" ht="15">
      <c r="A7073">
        <v>-11.5625</v>
      </c>
      <c r="B7073">
        <v>0.18126877378233727</v>
      </c>
    </row>
    <row r="7074" spans="1:2" ht="15">
      <c r="A7074">
        <v>-11.55</v>
      </c>
      <c r="B7074">
        <v>0.18414769686197022</v>
      </c>
    </row>
    <row r="7075" spans="1:2" ht="15">
      <c r="A7075">
        <v>-11.5375</v>
      </c>
      <c r="B7075">
        <v>0.18462330215253817</v>
      </c>
    </row>
    <row r="7076" spans="1:2" ht="15">
      <c r="A7076">
        <v>-11.525</v>
      </c>
      <c r="B7076">
        <v>0.18339896063419653</v>
      </c>
    </row>
    <row r="7077" spans="1:2" ht="15">
      <c r="A7077">
        <v>-11.5125</v>
      </c>
      <c r="B7077">
        <v>0.18251119169722652</v>
      </c>
    </row>
    <row r="7078" spans="1:2" ht="15">
      <c r="A7078">
        <v>-11.5</v>
      </c>
      <c r="B7078">
        <v>0.1823143336649943</v>
      </c>
    </row>
    <row r="7079" spans="1:2" ht="15">
      <c r="A7079">
        <v>-11.4875</v>
      </c>
      <c r="B7079">
        <v>0.18400209319509359</v>
      </c>
    </row>
    <row r="7080" spans="1:2" ht="15">
      <c r="A7080">
        <v>-11.475</v>
      </c>
      <c r="B7080">
        <v>0.1869038247651166</v>
      </c>
    </row>
    <row r="7081" spans="1:2" ht="15">
      <c r="A7081">
        <v>-11.4625</v>
      </c>
      <c r="B7081">
        <v>0.1909182195879769</v>
      </c>
    </row>
    <row r="7082" spans="1:2" ht="15">
      <c r="A7082">
        <v>-11.45</v>
      </c>
      <c r="B7082">
        <v>0.1943162269352323</v>
      </c>
    </row>
    <row r="7083" spans="1:2" ht="15">
      <c r="A7083">
        <v>-11.4375</v>
      </c>
      <c r="B7083">
        <v>0.19617778876100794</v>
      </c>
    </row>
    <row r="7084" spans="1:2" ht="15">
      <c r="A7084">
        <v>-11.424999999999999</v>
      </c>
      <c r="B7084">
        <v>0.1948811109661888</v>
      </c>
    </row>
    <row r="7085" spans="1:2" ht="15">
      <c r="A7085">
        <v>-11.4125</v>
      </c>
      <c r="B7085">
        <v>0.1903798384915249</v>
      </c>
    </row>
    <row r="7086" spans="1:2" ht="15">
      <c r="A7086">
        <v>-11.4</v>
      </c>
      <c r="B7086">
        <v>0.18280773756571286</v>
      </c>
    </row>
    <row r="7087" spans="1:2" ht="15">
      <c r="A7087">
        <v>-11.387500000000001</v>
      </c>
      <c r="B7087">
        <v>0.1740213359454835</v>
      </c>
    </row>
    <row r="7088" spans="1:2" ht="15">
      <c r="A7088">
        <v>-11.375000000000002</v>
      </c>
      <c r="B7088">
        <v>0.16562618862905049</v>
      </c>
    </row>
    <row r="7089" spans="1:2" ht="15">
      <c r="A7089">
        <v>-11.3625</v>
      </c>
      <c r="B7089">
        <v>0.16002342743773162</v>
      </c>
    </row>
    <row r="7090" spans="1:2" ht="15">
      <c r="A7090">
        <v>-11.350000000000001</v>
      </c>
      <c r="B7090">
        <v>0.15805517338697067</v>
      </c>
    </row>
    <row r="7091" spans="1:2" ht="15">
      <c r="A7091">
        <v>-11.3375</v>
      </c>
      <c r="B7091">
        <v>0.1606032224646799</v>
      </c>
    </row>
    <row r="7092" spans="1:2" ht="15">
      <c r="A7092">
        <v>-11.325000000000001</v>
      </c>
      <c r="B7092">
        <v>0.16641849351776503</v>
      </c>
    </row>
    <row r="7093" spans="1:2" ht="15">
      <c r="A7093">
        <v>-11.312500000000002</v>
      </c>
      <c r="B7093">
        <v>0.17480820062491334</v>
      </c>
    </row>
    <row r="7094" spans="1:2" ht="15">
      <c r="A7094">
        <v>-11.3</v>
      </c>
      <c r="B7094">
        <v>0.18354309466743982</v>
      </c>
    </row>
    <row r="7095" spans="1:2" ht="15">
      <c r="A7095">
        <v>-11.287500000000001</v>
      </c>
      <c r="B7095">
        <v>0.19191215391988828</v>
      </c>
    </row>
    <row r="7096" spans="1:2" ht="15">
      <c r="A7096">
        <v>-11.275</v>
      </c>
      <c r="B7096">
        <v>0.19814930889226548</v>
      </c>
    </row>
    <row r="7097" spans="1:2" ht="15">
      <c r="A7097">
        <v>-11.262500000000001</v>
      </c>
      <c r="B7097">
        <v>0.2021413947524762</v>
      </c>
    </row>
    <row r="7098" spans="1:2" ht="15">
      <c r="A7098">
        <v>-11.25</v>
      </c>
      <c r="B7098">
        <v>0.20268013929791462</v>
      </c>
    </row>
    <row r="7099" spans="1:2" ht="15">
      <c r="A7099">
        <v>-11.2375</v>
      </c>
      <c r="B7099">
        <v>0.2000292842971645</v>
      </c>
    </row>
    <row r="7100" spans="1:2" ht="15">
      <c r="A7100">
        <v>-11.225</v>
      </c>
      <c r="B7100">
        <v>0.19350811522443317</v>
      </c>
    </row>
    <row r="7101" spans="1:2" ht="15">
      <c r="A7101">
        <v>-11.2125</v>
      </c>
      <c r="B7101">
        <v>0.18408492105608618</v>
      </c>
    </row>
    <row r="7102" spans="1:2" ht="15">
      <c r="A7102">
        <v>-11.200000000000001</v>
      </c>
      <c r="B7102">
        <v>0.1720357765187996</v>
      </c>
    </row>
    <row r="7103" spans="1:2" ht="15">
      <c r="A7103">
        <v>-11.1875</v>
      </c>
      <c r="B7103">
        <v>0.159402218480287</v>
      </c>
    </row>
    <row r="7104" spans="1:2" ht="15">
      <c r="A7104">
        <v>-11.175</v>
      </c>
      <c r="B7104">
        <v>0.14711907471683672</v>
      </c>
    </row>
    <row r="7105" spans="1:2" ht="15">
      <c r="A7105">
        <v>-11.1625</v>
      </c>
      <c r="B7105">
        <v>0.1374114213867478</v>
      </c>
    </row>
    <row r="7106" spans="1:2" ht="15">
      <c r="A7106">
        <v>-11.15</v>
      </c>
      <c r="B7106">
        <v>0.1305880644769985</v>
      </c>
    </row>
    <row r="7107" spans="1:2" ht="15">
      <c r="A7107">
        <v>-11.1375</v>
      </c>
      <c r="B7107">
        <v>0.12784480344210078</v>
      </c>
    </row>
    <row r="7108" spans="1:2" ht="15">
      <c r="A7108">
        <v>-11.125</v>
      </c>
      <c r="B7108">
        <v>0.12828447398894435</v>
      </c>
    </row>
    <row r="7109" spans="1:2" ht="15">
      <c r="A7109">
        <v>-11.1125</v>
      </c>
      <c r="B7109">
        <v>0.1319447825612352</v>
      </c>
    </row>
    <row r="7110" spans="1:2" ht="15">
      <c r="A7110">
        <v>-11.1</v>
      </c>
      <c r="B7110">
        <v>0.13715975551589013</v>
      </c>
    </row>
    <row r="7111" spans="1:2" ht="15">
      <c r="A7111">
        <v>-11.0875</v>
      </c>
      <c r="B7111">
        <v>0.1432921995172234</v>
      </c>
    </row>
    <row r="7112" spans="1:2" ht="15">
      <c r="A7112">
        <v>-11.075</v>
      </c>
      <c r="B7112">
        <v>0.14840755342586964</v>
      </c>
    </row>
    <row r="7113" spans="1:2" ht="15">
      <c r="A7113">
        <v>-11.0625</v>
      </c>
      <c r="B7113">
        <v>0.15169922740797384</v>
      </c>
    </row>
    <row r="7114" spans="1:2" ht="15">
      <c r="A7114">
        <v>-11.049999999999999</v>
      </c>
      <c r="B7114">
        <v>0.1515179890260047</v>
      </c>
    </row>
    <row r="7115" spans="1:2" ht="15">
      <c r="A7115">
        <v>-11.0375</v>
      </c>
      <c r="B7115">
        <v>0.14784773187181724</v>
      </c>
    </row>
    <row r="7116" spans="1:2" ht="15">
      <c r="A7116">
        <v>-11.025</v>
      </c>
      <c r="B7116">
        <v>0.1403805936644717</v>
      </c>
    </row>
    <row r="7117" spans="1:2" ht="15">
      <c r="A7117">
        <v>-11.0125</v>
      </c>
      <c r="B7117">
        <v>0.13099226215982016</v>
      </c>
    </row>
    <row r="7118" spans="1:2" ht="15">
      <c r="A7118">
        <v>-11.000000000000002</v>
      </c>
      <c r="B7118">
        <v>0.1211468306730391</v>
      </c>
    </row>
    <row r="7119" spans="1:2" ht="15">
      <c r="A7119">
        <v>-10.9875</v>
      </c>
      <c r="B7119">
        <v>0.11405396458683045</v>
      </c>
    </row>
    <row r="7120" spans="1:2" ht="15">
      <c r="A7120">
        <v>-10.975000000000001</v>
      </c>
      <c r="B7120">
        <v>0.11122843855715284</v>
      </c>
    </row>
    <row r="7121" spans="1:2" ht="15">
      <c r="A7121">
        <v>-10.9625</v>
      </c>
      <c r="B7121">
        <v>0.11463375961377875</v>
      </c>
    </row>
    <row r="7122" spans="1:2" ht="15">
      <c r="A7122">
        <v>-10.950000000000001</v>
      </c>
      <c r="B7122">
        <v>0.12331829677956783</v>
      </c>
    </row>
    <row r="7123" spans="1:2" ht="15">
      <c r="A7123">
        <v>-10.937500000000002</v>
      </c>
      <c r="B7123">
        <v>0.1362518313328512</v>
      </c>
    </row>
    <row r="7124" spans="1:2" ht="15">
      <c r="A7124">
        <v>-10.925</v>
      </c>
      <c r="B7124">
        <v>0.14992645554354642</v>
      </c>
    </row>
    <row r="7125" spans="1:2" ht="15">
      <c r="A7125">
        <v>-10.912500000000001</v>
      </c>
      <c r="B7125">
        <v>0.16180422644907283</v>
      </c>
    </row>
    <row r="7126" spans="1:2" ht="15">
      <c r="A7126">
        <v>-10.9</v>
      </c>
      <c r="B7126">
        <v>0.1685278923779503</v>
      </c>
    </row>
    <row r="7127" spans="1:2" ht="15">
      <c r="A7127">
        <v>-10.887500000000001</v>
      </c>
      <c r="B7127">
        <v>0.16909307821642292</v>
      </c>
    </row>
    <row r="7128" spans="1:2" ht="15">
      <c r="A7128">
        <v>-10.875</v>
      </c>
      <c r="B7128">
        <v>0.16272561795012816</v>
      </c>
    </row>
    <row r="7129" spans="1:2" ht="15">
      <c r="A7129">
        <v>-10.8625</v>
      </c>
      <c r="B7129">
        <v>0.15124367417251444</v>
      </c>
    </row>
    <row r="7130" spans="1:2" ht="15">
      <c r="A7130">
        <v>-10.850000000000001</v>
      </c>
      <c r="B7130">
        <v>0.13622459533729384</v>
      </c>
    </row>
    <row r="7131" spans="1:2" ht="15">
      <c r="A7131">
        <v>-10.8375</v>
      </c>
      <c r="B7131">
        <v>0.12097009097971377</v>
      </c>
    </row>
    <row r="7132" spans="1:2" ht="15">
      <c r="A7132">
        <v>-10.825000000000001</v>
      </c>
      <c r="B7132">
        <v>0.10747855985685362</v>
      </c>
    </row>
    <row r="7133" spans="1:2" ht="15">
      <c r="A7133">
        <v>-10.8125</v>
      </c>
      <c r="B7133">
        <v>0.0985651545812115</v>
      </c>
    </row>
    <row r="7134" spans="1:2" ht="15">
      <c r="A7134">
        <v>-10.8</v>
      </c>
      <c r="B7134">
        <v>0.0948941216685346</v>
      </c>
    </row>
    <row r="7135" spans="1:2" ht="15">
      <c r="A7135">
        <v>-10.7875</v>
      </c>
      <c r="B7135">
        <v>0.09740556452731489</v>
      </c>
    </row>
    <row r="7136" spans="1:2" ht="15">
      <c r="A7136">
        <v>-10.775</v>
      </c>
      <c r="B7136">
        <v>0.10471168029729615</v>
      </c>
    </row>
    <row r="7137" spans="1:2" ht="15">
      <c r="A7137">
        <v>-10.7625</v>
      </c>
      <c r="B7137">
        <v>0.11587617752866797</v>
      </c>
    </row>
    <row r="7138" spans="1:2" ht="15">
      <c r="A7138">
        <v>-10.75</v>
      </c>
      <c r="B7138">
        <v>0.12810179746003542</v>
      </c>
    </row>
    <row r="7139" spans="1:2" ht="15">
      <c r="A7139">
        <v>-10.7375</v>
      </c>
      <c r="B7139">
        <v>0.13968918756404472</v>
      </c>
    </row>
    <row r="7140" spans="1:2" ht="15">
      <c r="A7140">
        <v>-10.725</v>
      </c>
      <c r="B7140">
        <v>0.14813371323677346</v>
      </c>
    </row>
    <row r="7141" spans="1:2" ht="15">
      <c r="A7141">
        <v>-10.7125</v>
      </c>
      <c r="B7141">
        <v>0.1531073010448483</v>
      </c>
    </row>
    <row r="7142" spans="1:2" ht="15">
      <c r="A7142">
        <v>-10.7</v>
      </c>
      <c r="B7142">
        <v>0.15427350987151964</v>
      </c>
    </row>
    <row r="7143" spans="1:2" ht="15">
      <c r="A7143">
        <v>-10.6875</v>
      </c>
      <c r="B7143">
        <v>0.15356285428030764</v>
      </c>
    </row>
    <row r="7144" spans="1:2" ht="15">
      <c r="A7144">
        <v>-10.674999999999999</v>
      </c>
      <c r="B7144">
        <v>0.15220094810121335</v>
      </c>
    </row>
    <row r="7145" spans="1:2" ht="15">
      <c r="A7145">
        <v>-10.6625</v>
      </c>
      <c r="B7145">
        <v>0.15256891994839628</v>
      </c>
    </row>
    <row r="7146" spans="1:2" ht="15">
      <c r="A7146">
        <v>-10.65</v>
      </c>
      <c r="B7146">
        <v>0.1549237403991337</v>
      </c>
    </row>
    <row r="7147" spans="1:2" ht="15">
      <c r="A7147">
        <v>-10.6375</v>
      </c>
      <c r="B7147">
        <v>0.15977494385475377</v>
      </c>
    </row>
    <row r="7148" spans="1:2" ht="15">
      <c r="A7148">
        <v>-10.625</v>
      </c>
      <c r="B7148">
        <v>0.16533512576257586</v>
      </c>
    </row>
    <row r="7149" spans="1:2" ht="15">
      <c r="A7149">
        <v>-10.6125</v>
      </c>
      <c r="B7149">
        <v>0.1707496354362752</v>
      </c>
    </row>
    <row r="7150" spans="1:2" ht="15">
      <c r="A7150">
        <v>-10.600000000000001</v>
      </c>
      <c r="B7150">
        <v>0.1740685852229557</v>
      </c>
    </row>
    <row r="7151" spans="1:2" ht="15">
      <c r="A7151">
        <v>-10.5875</v>
      </c>
      <c r="B7151">
        <v>0.1751809259993801</v>
      </c>
    </row>
    <row r="7152" spans="1:2" ht="15">
      <c r="A7152">
        <v>-10.575000000000001</v>
      </c>
      <c r="B7152">
        <v>0.17367843606520744</v>
      </c>
    </row>
    <row r="7153" spans="1:2" ht="15">
      <c r="A7153">
        <v>-10.562500000000002</v>
      </c>
      <c r="B7153">
        <v>0.1708324632972678</v>
      </c>
    </row>
    <row r="7154" spans="1:2" ht="15">
      <c r="A7154">
        <v>-10.55</v>
      </c>
      <c r="B7154">
        <v>0.1673055123723267</v>
      </c>
    </row>
    <row r="7155" spans="1:2" ht="15">
      <c r="A7155">
        <v>-10.537500000000001</v>
      </c>
      <c r="B7155">
        <v>0.16453754586182912</v>
      </c>
    </row>
    <row r="7156" spans="1:2" ht="15">
      <c r="A7156">
        <v>-10.525</v>
      </c>
      <c r="B7156">
        <v>0.16289524818864598</v>
      </c>
    </row>
    <row r="7157" spans="1:2" ht="15">
      <c r="A7157">
        <v>-10.512500000000001</v>
      </c>
      <c r="B7157">
        <v>0.1632537140164436</v>
      </c>
    </row>
    <row r="7158" spans="1:2" ht="15">
      <c r="A7158">
        <v>-10.5</v>
      </c>
      <c r="B7158">
        <v>0.16536730890822496</v>
      </c>
    </row>
    <row r="7159" spans="1:2" ht="15">
      <c r="A7159">
        <v>-10.4875</v>
      </c>
      <c r="B7159">
        <v>0.1695486314518823</v>
      </c>
    </row>
    <row r="7160" spans="1:2" ht="15">
      <c r="A7160">
        <v>-10.475000000000001</v>
      </c>
      <c r="B7160">
        <v>0.17472259860894593</v>
      </c>
    </row>
    <row r="7161" spans="1:2" ht="15">
      <c r="A7161">
        <v>-10.4625</v>
      </c>
      <c r="B7161">
        <v>0.18044049517241115</v>
      </c>
    </row>
    <row r="7162" spans="1:2" ht="15">
      <c r="A7162">
        <v>-10.450000000000001</v>
      </c>
      <c r="B7162">
        <v>0.18482492475563753</v>
      </c>
    </row>
    <row r="7163" spans="1:2" ht="15">
      <c r="A7163">
        <v>-10.4375</v>
      </c>
      <c r="B7163">
        <v>0.18719096584330924</v>
      </c>
    </row>
    <row r="7164" spans="1:2" ht="15">
      <c r="A7164">
        <v>-10.425</v>
      </c>
      <c r="B7164">
        <v>0.18594793887055858</v>
      </c>
    </row>
    <row r="7165" spans="1:2" ht="15">
      <c r="A7165">
        <v>-10.4125</v>
      </c>
      <c r="B7165">
        <v>0.1813930155738262</v>
      </c>
    </row>
    <row r="7166" spans="1:2" ht="15">
      <c r="A7166">
        <v>-10.4</v>
      </c>
      <c r="B7166">
        <v>0.17319834046622803</v>
      </c>
    </row>
    <row r="7167" spans="1:2" ht="15">
      <c r="A7167">
        <v>-10.387500000000001</v>
      </c>
      <c r="B7167">
        <v>0.1628809886419768</v>
      </c>
    </row>
    <row r="7168" spans="1:2" ht="15">
      <c r="A7168">
        <v>-10.375</v>
      </c>
      <c r="B7168">
        <v>0.15086833280320663</v>
      </c>
    </row>
    <row r="7169" spans="1:2" ht="15">
      <c r="A7169">
        <v>-10.3625</v>
      </c>
      <c r="B7169">
        <v>0.13890232288461485</v>
      </c>
    </row>
    <row r="7170" spans="1:2" ht="15">
      <c r="A7170">
        <v>-10.35</v>
      </c>
      <c r="B7170">
        <v>0.1271889793496597</v>
      </c>
    </row>
    <row r="7171" spans="1:2" ht="15">
      <c r="A7171">
        <v>-10.3375</v>
      </c>
      <c r="B7171">
        <v>0.11707718151306087</v>
      </c>
    </row>
    <row r="7172" spans="1:2" ht="15">
      <c r="A7172">
        <v>-10.325</v>
      </c>
      <c r="B7172">
        <v>0.10844800932722314</v>
      </c>
    </row>
    <row r="7173" spans="1:2" ht="15">
      <c r="A7173">
        <v>-10.3125</v>
      </c>
      <c r="B7173">
        <v>0.10237523618687178</v>
      </c>
    </row>
    <row r="7174" spans="1:2" ht="15">
      <c r="A7174">
        <v>-10.299999999999999</v>
      </c>
      <c r="B7174">
        <v>0.0986126173178788</v>
      </c>
    </row>
    <row r="7175" spans="1:2" ht="15">
      <c r="A7175">
        <v>-10.2875</v>
      </c>
      <c r="B7175">
        <v>0.09794394562376689</v>
      </c>
    </row>
    <row r="7176" spans="1:2" ht="15">
      <c r="A7176">
        <v>-10.275</v>
      </c>
      <c r="B7176">
        <v>0.09978648817531915</v>
      </c>
    </row>
    <row r="7177" spans="1:2" ht="15">
      <c r="A7177">
        <v>-10.2625</v>
      </c>
      <c r="B7177">
        <v>0.10436310485069453</v>
      </c>
    </row>
    <row r="7178" spans="1:2" ht="15">
      <c r="A7178">
        <v>-10.25</v>
      </c>
      <c r="B7178">
        <v>0.11054980445353263</v>
      </c>
    </row>
    <row r="7179" spans="1:2" ht="15">
      <c r="A7179">
        <v>-10.2375</v>
      </c>
      <c r="B7179">
        <v>0.11819535763646118</v>
      </c>
    </row>
    <row r="7180" spans="1:2" ht="15">
      <c r="A7180">
        <v>-10.225000000000001</v>
      </c>
      <c r="B7180">
        <v>0.12602862728715136</v>
      </c>
    </row>
    <row r="7181" spans="1:2" ht="15">
      <c r="A7181">
        <v>-10.2125</v>
      </c>
      <c r="B7181">
        <v>0.13418113480803584</v>
      </c>
    </row>
    <row r="7182" spans="1:2" ht="15">
      <c r="A7182">
        <v>-10.200000000000001</v>
      </c>
      <c r="B7182">
        <v>0.1417318585376776</v>
      </c>
    </row>
    <row r="7183" spans="1:2" ht="15">
      <c r="A7183">
        <v>-10.187500000000002</v>
      </c>
      <c r="B7183">
        <v>0.149297219439188</v>
      </c>
    </row>
    <row r="7184" spans="1:2" ht="15">
      <c r="A7184">
        <v>-10.175</v>
      </c>
      <c r="B7184">
        <v>0.15601437267640839</v>
      </c>
    </row>
    <row r="7185" spans="1:2" ht="15">
      <c r="A7185">
        <v>-10.162500000000001</v>
      </c>
      <c r="B7185">
        <v>0.1623011936150285</v>
      </c>
    </row>
    <row r="7186" spans="1:2" ht="15">
      <c r="A7186">
        <v>-10.15</v>
      </c>
      <c r="B7186">
        <v>0.16675344069619785</v>
      </c>
    </row>
    <row r="7187" spans="1:2" ht="15">
      <c r="A7187">
        <v>-10.137500000000001</v>
      </c>
      <c r="B7187">
        <v>0.16930014786890446</v>
      </c>
    </row>
    <row r="7188" spans="1:2" ht="15">
      <c r="A7188">
        <v>-10.125</v>
      </c>
      <c r="B7188">
        <v>0.1683437827645603</v>
      </c>
    </row>
    <row r="7189" spans="1:2" ht="15">
      <c r="A7189">
        <v>-10.1125</v>
      </c>
      <c r="B7189">
        <v>0.16408199262636972</v>
      </c>
    </row>
    <row r="7190" spans="1:2" ht="15">
      <c r="A7190">
        <v>-10.100000000000001</v>
      </c>
      <c r="B7190">
        <v>0.15579496796498238</v>
      </c>
    </row>
    <row r="7191" spans="1:2" ht="15">
      <c r="A7191">
        <v>-10.0875</v>
      </c>
      <c r="B7191">
        <v>0.14490734280657944</v>
      </c>
    </row>
    <row r="7192" spans="1:2" ht="15">
      <c r="A7192">
        <v>-10.075000000000001</v>
      </c>
      <c r="B7192">
        <v>0.1320493995602863</v>
      </c>
    </row>
    <row r="7193" spans="1:2" ht="15">
      <c r="A7193">
        <v>-10.0625</v>
      </c>
      <c r="B7193">
        <v>0.11960343127333564</v>
      </c>
    </row>
    <row r="7194" spans="1:2" ht="15">
      <c r="A7194">
        <v>-10.05</v>
      </c>
      <c r="B7194">
        <v>0.1086443492608038</v>
      </c>
    </row>
    <row r="7195" spans="1:2" ht="15">
      <c r="A7195">
        <v>-10.0375</v>
      </c>
      <c r="B7195">
        <v>0.10133988792446409</v>
      </c>
    </row>
    <row r="7196" spans="1:2" ht="15">
      <c r="A7196">
        <v>-10.025</v>
      </c>
      <c r="B7196">
        <v>0.09815925032718638</v>
      </c>
    </row>
    <row r="7197" spans="1:2" ht="15">
      <c r="A7197">
        <v>-10.012500000000001</v>
      </c>
      <c r="B7197">
        <v>0.1002631257315601</v>
      </c>
    </row>
    <row r="7198" spans="1:2" ht="15">
      <c r="A7198">
        <v>-10</v>
      </c>
      <c r="B7198">
        <v>0.10695911609122095</v>
      </c>
    </row>
    <row r="7199" spans="1:2" ht="15">
      <c r="A7199">
        <v>-9.9875</v>
      </c>
      <c r="B7199">
        <v>0.11802970191447595</v>
      </c>
    </row>
    <row r="7200" spans="1:2" ht="15">
      <c r="A7200">
        <v>-9.975</v>
      </c>
      <c r="B7200">
        <v>0.131508382477768</v>
      </c>
    </row>
    <row r="7201" spans="1:2" ht="15">
      <c r="A7201">
        <v>-9.9625</v>
      </c>
      <c r="B7201">
        <v>0.14614976072146865</v>
      </c>
    </row>
    <row r="7202" spans="1:2" ht="15">
      <c r="A7202">
        <v>-9.95</v>
      </c>
      <c r="B7202">
        <v>0.15958425480117025</v>
      </c>
    </row>
    <row r="7203" spans="1:2" ht="15">
      <c r="A7203">
        <v>-9.9375</v>
      </c>
      <c r="B7203">
        <v>0.17095670508875674</v>
      </c>
    </row>
    <row r="7204" spans="1:2" ht="15">
      <c r="A7204">
        <v>-9.924999999999999</v>
      </c>
      <c r="B7204">
        <v>0.17904255857540272</v>
      </c>
    </row>
    <row r="7205" spans="1:2" ht="15">
      <c r="A7205">
        <v>-9.9125</v>
      </c>
      <c r="B7205">
        <v>0.18466471608303447</v>
      </c>
    </row>
    <row r="7206" spans="1:2" ht="15">
      <c r="A7206">
        <v>-9.9</v>
      </c>
      <c r="B7206">
        <v>0.18807734006628815</v>
      </c>
    </row>
    <row r="7207" spans="1:2" ht="15">
      <c r="A7207">
        <v>-9.8875</v>
      </c>
      <c r="B7207">
        <v>0.19112528924045843</v>
      </c>
    </row>
    <row r="7208" spans="1:2" ht="15">
      <c r="A7208">
        <v>-9.875</v>
      </c>
      <c r="B7208">
        <v>0.19410810712128448</v>
      </c>
    </row>
    <row r="7209" spans="1:2" ht="15">
      <c r="A7209">
        <v>-9.862499999999999</v>
      </c>
      <c r="B7209">
        <v>0.1982898992163196</v>
      </c>
    </row>
    <row r="7210" spans="1:2" ht="15">
      <c r="A7210">
        <v>-9.85</v>
      </c>
      <c r="B7210">
        <v>0.20276299895521552</v>
      </c>
    </row>
    <row r="7211" spans="1:2" ht="15">
      <c r="A7211">
        <v>-9.8375</v>
      </c>
      <c r="B7211">
        <v>0.20756661964749246</v>
      </c>
    </row>
    <row r="7212" spans="1:2" ht="15">
      <c r="A7212">
        <v>-9.825000000000001</v>
      </c>
      <c r="B7212">
        <v>0.21093444559080998</v>
      </c>
    </row>
    <row r="7213" spans="1:2" ht="15">
      <c r="A7213">
        <v>-9.812500000000002</v>
      </c>
      <c r="B7213">
        <v>0.21261911916804194</v>
      </c>
    </row>
    <row r="7214" spans="1:2" ht="15">
      <c r="A7214">
        <v>-9.8</v>
      </c>
      <c r="B7214">
        <v>0.21124367130640326</v>
      </c>
    </row>
    <row r="7215" spans="1:2" ht="15">
      <c r="A7215">
        <v>-9.787500000000001</v>
      </c>
      <c r="B7215">
        <v>0.20706965248153675</v>
      </c>
    </row>
    <row r="7216" spans="1:2" ht="15">
      <c r="A7216">
        <v>-9.775</v>
      </c>
      <c r="B7216">
        <v>0.19956250752627153</v>
      </c>
    </row>
    <row r="7217" spans="1:2" ht="15">
      <c r="A7217">
        <v>-9.762500000000001</v>
      </c>
      <c r="B7217">
        <v>0.18963438774259136</v>
      </c>
    </row>
    <row r="7218" spans="1:2" ht="15">
      <c r="A7218">
        <v>-9.75</v>
      </c>
      <c r="B7218">
        <v>0.17761198565044742</v>
      </c>
    </row>
    <row r="7219" spans="1:2" ht="15">
      <c r="A7219">
        <v>-9.7375</v>
      </c>
      <c r="B7219">
        <v>0.1650759269582811</v>
      </c>
    </row>
    <row r="7220" spans="1:2" ht="15">
      <c r="A7220">
        <v>-9.725000000000001</v>
      </c>
      <c r="B7220">
        <v>0.15306855240389747</v>
      </c>
    </row>
    <row r="7221" spans="1:2" ht="15">
      <c r="A7221">
        <v>-9.7125</v>
      </c>
      <c r="B7221">
        <v>0.1437063388221865</v>
      </c>
    </row>
    <row r="7222" spans="1:2" ht="15">
      <c r="A7222">
        <v>-9.700000000000001</v>
      </c>
      <c r="B7222">
        <v>0.13801587887225455</v>
      </c>
    </row>
    <row r="7223" spans="1:2" ht="15">
      <c r="A7223">
        <v>-9.6875</v>
      </c>
      <c r="B7223">
        <v>0.13757707710873304</v>
      </c>
    </row>
    <row r="7224" spans="1:2" ht="15">
      <c r="A7224">
        <v>-9.675</v>
      </c>
      <c r="B7224">
        <v>0.14195142341562425</v>
      </c>
    </row>
    <row r="7225" spans="1:2" ht="15">
      <c r="A7225">
        <v>-9.6625</v>
      </c>
      <c r="B7225">
        <v>0.15111943238102554</v>
      </c>
    </row>
    <row r="7226" spans="1:2" ht="15">
      <c r="A7226">
        <v>-9.65</v>
      </c>
      <c r="B7226">
        <v>0.16283778493767506</v>
      </c>
    </row>
    <row r="7227" spans="1:2" ht="15">
      <c r="A7227">
        <v>-9.637500000000001</v>
      </c>
      <c r="B7227">
        <v>0.17596779067880994</v>
      </c>
    </row>
    <row r="7228" spans="1:2" ht="15">
      <c r="A7228">
        <v>-9.625</v>
      </c>
      <c r="B7228">
        <v>0.18775214039906546</v>
      </c>
    </row>
    <row r="7229" spans="1:2" ht="15">
      <c r="A7229">
        <v>-9.6125</v>
      </c>
      <c r="B7229">
        <v>0.19737879274540085</v>
      </c>
    </row>
    <row r="7230" spans="1:2" ht="15">
      <c r="A7230">
        <v>-9.6</v>
      </c>
      <c r="B7230">
        <v>0.20282669008897475</v>
      </c>
    </row>
    <row r="7231" spans="1:2" ht="15">
      <c r="A7231">
        <v>-9.5875</v>
      </c>
      <c r="B7231">
        <v>0.20417067734679525</v>
      </c>
    </row>
    <row r="7232" spans="1:2" ht="15">
      <c r="A7232">
        <v>-9.575</v>
      </c>
      <c r="B7232">
        <v>0.20022963633013563</v>
      </c>
    </row>
    <row r="7233" spans="1:2" ht="15">
      <c r="A7233">
        <v>-9.5625</v>
      </c>
      <c r="B7233">
        <v>0.19187073998939197</v>
      </c>
    </row>
    <row r="7234" spans="1:2" ht="15">
      <c r="A7234">
        <v>-9.55</v>
      </c>
      <c r="B7234">
        <v>0.17878606077285997</v>
      </c>
    </row>
    <row r="7235" spans="1:2" ht="15">
      <c r="A7235">
        <v>-9.5375</v>
      </c>
      <c r="B7235">
        <v>0.1628395747114805</v>
      </c>
    </row>
    <row r="7236" spans="1:2" ht="15">
      <c r="A7236">
        <v>-9.525</v>
      </c>
      <c r="B7236">
        <v>0.14497102044532736</v>
      </c>
    </row>
    <row r="7237" spans="1:2" ht="15">
      <c r="A7237">
        <v>-9.5125</v>
      </c>
      <c r="B7237">
        <v>0.12825894274706387</v>
      </c>
    </row>
    <row r="7238" spans="1:2" ht="15">
      <c r="A7238">
        <v>-9.5</v>
      </c>
      <c r="B7238">
        <v>0.11457352620143604</v>
      </c>
    </row>
    <row r="7239" spans="1:2" ht="15">
      <c r="A7239">
        <v>-9.487499999999999</v>
      </c>
      <c r="B7239">
        <v>0.1070135964024582</v>
      </c>
    </row>
    <row r="7240" spans="1:2" ht="15">
      <c r="A7240">
        <v>-9.475</v>
      </c>
      <c r="B7240">
        <v>0.10641284836199369</v>
      </c>
    </row>
    <row r="7241" spans="1:2" ht="15">
      <c r="A7241">
        <v>-9.4625</v>
      </c>
      <c r="B7241">
        <v>0.11372265314285998</v>
      </c>
    </row>
    <row r="7242" spans="1:2" ht="15">
      <c r="A7242">
        <v>-9.450000000000001</v>
      </c>
      <c r="B7242">
        <v>0.12707990549364237</v>
      </c>
    </row>
    <row r="7243" spans="1:2" ht="15">
      <c r="A7243">
        <v>-9.437500000000002</v>
      </c>
      <c r="B7243">
        <v>0.14482451494558682</v>
      </c>
    </row>
    <row r="7244" spans="1:2" ht="15">
      <c r="A7244">
        <v>-9.425</v>
      </c>
      <c r="B7244">
        <v>0.1633608569236903</v>
      </c>
    </row>
    <row r="7245" spans="1:2" ht="15">
      <c r="A7245">
        <v>-9.412500000000001</v>
      </c>
      <c r="B7245">
        <v>0.18060615089439638</v>
      </c>
    </row>
    <row r="7246" spans="1:2" ht="15">
      <c r="A7246">
        <v>-9.4</v>
      </c>
      <c r="B7246">
        <v>0.19387287251149704</v>
      </c>
    </row>
    <row r="7247" spans="1:2" ht="15">
      <c r="A7247">
        <v>-9.387500000000001</v>
      </c>
      <c r="B7247">
        <v>0.20288684550140973</v>
      </c>
    </row>
    <row r="7248" spans="1:2" ht="15">
      <c r="A7248">
        <v>-9.375</v>
      </c>
      <c r="B7248">
        <v>0.20697269355451098</v>
      </c>
    </row>
    <row r="7249" spans="1:2" ht="15">
      <c r="A7249">
        <v>-9.3625</v>
      </c>
      <c r="B7249">
        <v>0.20744237785600353</v>
      </c>
    </row>
    <row r="7250" spans="1:2" ht="15">
      <c r="A7250">
        <v>-9.350000000000001</v>
      </c>
      <c r="B7250">
        <v>0.20442982697936027</v>
      </c>
    </row>
    <row r="7251" spans="1:2" ht="15">
      <c r="A7251">
        <v>-9.3375</v>
      </c>
      <c r="B7251">
        <v>0.1993252474787273</v>
      </c>
    </row>
    <row r="7252" spans="1:2" ht="15">
      <c r="A7252">
        <v>-9.325000000000001</v>
      </c>
      <c r="B7252">
        <v>0.1920599318114139</v>
      </c>
    </row>
    <row r="7253" spans="1:2" ht="15">
      <c r="A7253">
        <v>-9.3125</v>
      </c>
      <c r="B7253">
        <v>0.18387785140360466</v>
      </c>
    </row>
    <row r="7254" spans="1:2" ht="15">
      <c r="A7254">
        <v>-9.3</v>
      </c>
      <c r="B7254">
        <v>0.17496075948974776</v>
      </c>
    </row>
    <row r="7255" spans="1:2" ht="15">
      <c r="A7255">
        <v>-9.2875</v>
      </c>
      <c r="B7255">
        <v>0.16693955383061496</v>
      </c>
    </row>
    <row r="7256" spans="1:2" ht="15">
      <c r="A7256">
        <v>-9.275</v>
      </c>
      <c r="B7256">
        <v>0.16045596465313505</v>
      </c>
    </row>
    <row r="7257" spans="1:2" ht="15">
      <c r="A7257">
        <v>-9.262500000000001</v>
      </c>
      <c r="B7257">
        <v>0.15708303837249377</v>
      </c>
    </row>
    <row r="7258" spans="1:2" ht="15">
      <c r="A7258">
        <v>-9.25</v>
      </c>
      <c r="B7258">
        <v>0.15701100508845142</v>
      </c>
    </row>
    <row r="7259" spans="1:2" ht="15">
      <c r="A7259">
        <v>-9.2375</v>
      </c>
      <c r="B7259">
        <v>0.1606446363951762</v>
      </c>
    </row>
    <row r="7260" spans="1:2" ht="15">
      <c r="A7260">
        <v>-9.225</v>
      </c>
      <c r="B7260">
        <v>0.1668734145123239</v>
      </c>
    </row>
    <row r="7261" spans="1:2" ht="15">
      <c r="A7261">
        <v>-9.2125</v>
      </c>
      <c r="B7261">
        <v>0.17476678669441703</v>
      </c>
    </row>
    <row r="7262" spans="1:2" ht="15">
      <c r="A7262">
        <v>-9.2</v>
      </c>
      <c r="B7262">
        <v>0.1823262154337058</v>
      </c>
    </row>
    <row r="7263" spans="1:2" ht="15">
      <c r="A7263">
        <v>-9.1875</v>
      </c>
      <c r="B7263">
        <v>0.18835055589720584</v>
      </c>
    </row>
    <row r="7264" spans="1:2" ht="15">
      <c r="A7264">
        <v>-9.175</v>
      </c>
      <c r="B7264">
        <v>0.19102223222414508</v>
      </c>
    </row>
    <row r="7265" spans="1:2" ht="15">
      <c r="A7265">
        <v>-9.1625</v>
      </c>
      <c r="B7265">
        <v>0.1899656991865618</v>
      </c>
    </row>
    <row r="7266" spans="1:2" ht="15">
      <c r="A7266">
        <v>-9.15</v>
      </c>
      <c r="B7266">
        <v>0.1842555699645132</v>
      </c>
    </row>
    <row r="7267" spans="1:2" ht="15">
      <c r="A7267">
        <v>-9.1375</v>
      </c>
      <c r="B7267">
        <v>0.17480820062491334</v>
      </c>
    </row>
    <row r="7268" spans="1:2" ht="15">
      <c r="A7268">
        <v>-9.125</v>
      </c>
      <c r="B7268">
        <v>0.16179249312689892</v>
      </c>
    </row>
    <row r="7269" spans="1:2" ht="15">
      <c r="A7269">
        <v>-9.112499999999999</v>
      </c>
      <c r="B7269">
        <v>0.14726793684486894</v>
      </c>
    </row>
    <row r="7270" spans="1:2" ht="15">
      <c r="A7270">
        <v>-9.1</v>
      </c>
      <c r="B7270">
        <v>0.13202924577745617</v>
      </c>
    </row>
    <row r="7271" spans="1:2" ht="15">
      <c r="A7271">
        <v>-9.0875</v>
      </c>
      <c r="B7271">
        <v>0.11823677156695749</v>
      </c>
    </row>
    <row r="7272" spans="1:2" ht="15">
      <c r="A7272">
        <v>-9.075000000000001</v>
      </c>
      <c r="B7272">
        <v>0.10606716875682361</v>
      </c>
    </row>
    <row r="7273" spans="1:2" ht="15">
      <c r="A7273">
        <v>-9.062500000000002</v>
      </c>
      <c r="B7273">
        <v>0.09649445805639613</v>
      </c>
    </row>
    <row r="7274" spans="1:2" ht="15">
      <c r="A7274">
        <v>-9.05</v>
      </c>
      <c r="B7274">
        <v>0.08850774158109996</v>
      </c>
    </row>
    <row r="7275" spans="1:2" ht="15">
      <c r="A7275">
        <v>-9.037500000000001</v>
      </c>
      <c r="B7275">
        <v>0.08216523810467379</v>
      </c>
    </row>
    <row r="7276" spans="1:2" ht="15">
      <c r="A7276">
        <v>-9.025</v>
      </c>
      <c r="B7276">
        <v>0.07650410883421441</v>
      </c>
    </row>
    <row r="7277" spans="1:2" ht="15">
      <c r="A7277">
        <v>-9.012500000000001</v>
      </c>
      <c r="B7277">
        <v>0.07218448085506372</v>
      </c>
    </row>
    <row r="7278" spans="1:2" ht="15">
      <c r="A7278">
        <v>-9</v>
      </c>
      <c r="B7278">
        <v>0.06932173381681327</v>
      </c>
    </row>
    <row r="7279" spans="1:2" ht="15">
      <c r="A7279">
        <v>-8.9875</v>
      </c>
      <c r="B7279">
        <v>0.0692855057203222</v>
      </c>
    </row>
    <row r="7280" spans="1:2" ht="15">
      <c r="A7280">
        <v>-8.975000000000001</v>
      </c>
      <c r="B7280">
        <v>0.07225932427841492</v>
      </c>
    </row>
    <row r="7281" spans="1:2" ht="15">
      <c r="A7281">
        <v>-8.9625</v>
      </c>
      <c r="B7281">
        <v>0.07893495152596182</v>
      </c>
    </row>
    <row r="7282" spans="1:2" ht="15">
      <c r="A7282">
        <v>-8.950000000000001</v>
      </c>
      <c r="B7282">
        <v>0.08818372389057542</v>
      </c>
    </row>
    <row r="7283" spans="1:2" ht="15">
      <c r="A7283">
        <v>-8.9375</v>
      </c>
      <c r="B7283">
        <v>0.09951767498262656</v>
      </c>
    </row>
    <row r="7284" spans="1:2" ht="15">
      <c r="A7284">
        <v>-8.925</v>
      </c>
      <c r="B7284">
        <v>0.11100854458147948</v>
      </c>
    </row>
    <row r="7285" spans="1:2" ht="15">
      <c r="A7285">
        <v>-8.9125</v>
      </c>
      <c r="B7285">
        <v>0.12233675068609191</v>
      </c>
    </row>
    <row r="7286" spans="1:2" ht="15">
      <c r="A7286">
        <v>-8.9</v>
      </c>
      <c r="B7286">
        <v>0.1322157763955299</v>
      </c>
    </row>
    <row r="7287" spans="1:2" ht="15">
      <c r="A7287">
        <v>-8.887500000000001</v>
      </c>
      <c r="B7287">
        <v>0.14113867513141545</v>
      </c>
    </row>
    <row r="7288" spans="1:2" ht="15">
      <c r="A7288">
        <v>-8.875</v>
      </c>
      <c r="B7288">
        <v>0.1481750331252664</v>
      </c>
    </row>
    <row r="7289" spans="1:2" ht="15">
      <c r="A7289">
        <v>-8.8625</v>
      </c>
      <c r="B7289">
        <v>0.15356285428030764</v>
      </c>
    </row>
    <row r="7290" spans="1:2" ht="15">
      <c r="A7290">
        <v>-8.85</v>
      </c>
      <c r="B7290">
        <v>0.15576761631220098</v>
      </c>
    </row>
    <row r="7291" spans="1:2" ht="15">
      <c r="A7291">
        <v>-8.8375</v>
      </c>
      <c r="B7291">
        <v>0.15443254682073013</v>
      </c>
    </row>
    <row r="7292" spans="1:2" ht="15">
      <c r="A7292">
        <v>-8.825</v>
      </c>
      <c r="B7292">
        <v>0.14817181343192184</v>
      </c>
    </row>
    <row r="7293" spans="1:2" ht="15">
      <c r="A7293">
        <v>-8.8125</v>
      </c>
      <c r="B7293">
        <v>0.13770131890022194</v>
      </c>
    </row>
    <row r="7294" spans="1:2" ht="15">
      <c r="A7294">
        <v>-8.8</v>
      </c>
      <c r="B7294">
        <v>0.12368258579515837</v>
      </c>
    </row>
    <row r="7295" spans="1:2" ht="15">
      <c r="A7295">
        <v>-8.7875</v>
      </c>
      <c r="B7295">
        <v>0.10908429292727356</v>
      </c>
    </row>
    <row r="7296" spans="1:2" ht="15">
      <c r="A7296">
        <v>-8.775</v>
      </c>
      <c r="B7296">
        <v>0.09617389844364067</v>
      </c>
    </row>
    <row r="7297" spans="1:2" ht="15">
      <c r="A7297">
        <v>-8.7625</v>
      </c>
      <c r="B7297">
        <v>0.08808743016564573</v>
      </c>
    </row>
    <row r="7298" spans="1:2" ht="15">
      <c r="A7298">
        <v>-8.75</v>
      </c>
      <c r="B7298">
        <v>0.08575756966116607</v>
      </c>
    </row>
    <row r="7299" spans="1:2" ht="15">
      <c r="A7299">
        <v>-8.737499999999999</v>
      </c>
      <c r="B7299">
        <v>0.08986822917698695</v>
      </c>
    </row>
    <row r="7300" spans="1:2" ht="15">
      <c r="A7300">
        <v>-8.725</v>
      </c>
      <c r="B7300">
        <v>0.09870324229449763</v>
      </c>
    </row>
    <row r="7301" spans="1:2" ht="15">
      <c r="A7301">
        <v>-8.7125</v>
      </c>
      <c r="B7301">
        <v>0.11082367800811847</v>
      </c>
    </row>
    <row r="7302" spans="1:2" ht="15">
      <c r="A7302">
        <v>-8.7</v>
      </c>
      <c r="B7302">
        <v>0.12359860372449095</v>
      </c>
    </row>
    <row r="7303" spans="1:2" ht="15">
      <c r="A7303">
        <v>-8.6875</v>
      </c>
      <c r="B7303">
        <v>0.13583769202788812</v>
      </c>
    </row>
    <row r="7304" spans="1:2" ht="15">
      <c r="A7304">
        <v>-8.675</v>
      </c>
      <c r="B7304">
        <v>0.14595099739289502</v>
      </c>
    </row>
    <row r="7305" spans="1:2" ht="15">
      <c r="A7305">
        <v>-8.662500000000001</v>
      </c>
      <c r="B7305">
        <v>0.15397699358527073</v>
      </c>
    </row>
    <row r="7306" spans="1:2" ht="15">
      <c r="A7306">
        <v>-8.65</v>
      </c>
      <c r="B7306">
        <v>0.1594239748572047</v>
      </c>
    </row>
    <row r="7307" spans="1:2" ht="15">
      <c r="A7307">
        <v>-8.637500000000001</v>
      </c>
      <c r="B7307">
        <v>0.16321230008594728</v>
      </c>
    </row>
    <row r="7308" spans="1:2" ht="15">
      <c r="A7308">
        <v>-8.625000000000002</v>
      </c>
      <c r="B7308">
        <v>0.16553700574686137</v>
      </c>
    </row>
    <row r="7309" spans="1:2" ht="15">
      <c r="A7309">
        <v>-8.6125</v>
      </c>
      <c r="B7309">
        <v>0.1678092463710374</v>
      </c>
    </row>
    <row r="7310" spans="1:2" ht="15">
      <c r="A7310">
        <v>-8.600000000000001</v>
      </c>
      <c r="B7310">
        <v>0.17040126839378508</v>
      </c>
    </row>
    <row r="7311" spans="1:2" ht="15">
      <c r="A7311">
        <v>-8.5875</v>
      </c>
      <c r="B7311">
        <v>0.17455971704193549</v>
      </c>
    </row>
    <row r="7312" spans="1:2" ht="15">
      <c r="A7312">
        <v>-8.575000000000001</v>
      </c>
      <c r="B7312">
        <v>0.1798978642506294</v>
      </c>
    </row>
    <row r="7313" spans="1:2" ht="15">
      <c r="A7313">
        <v>-8.5625</v>
      </c>
      <c r="B7313">
        <v>0.1865697568858646</v>
      </c>
    </row>
    <row r="7314" spans="1:2" ht="15">
      <c r="A7314">
        <v>-8.55</v>
      </c>
      <c r="B7314">
        <v>0.19291388970371096</v>
      </c>
    </row>
    <row r="7315" spans="1:2" ht="15">
      <c r="A7315">
        <v>-8.5375</v>
      </c>
      <c r="B7315">
        <v>0.1983313131468159</v>
      </c>
    </row>
    <row r="7316" spans="1:2" ht="15">
      <c r="A7316">
        <v>-8.525</v>
      </c>
      <c r="B7316">
        <v>0.20116981278495766</v>
      </c>
    </row>
    <row r="7317" spans="1:2" ht="15">
      <c r="A7317">
        <v>-8.512500000000001</v>
      </c>
      <c r="B7317">
        <v>0.20164442758652049</v>
      </c>
    </row>
    <row r="7318" spans="1:2" ht="15">
      <c r="A7318">
        <v>-8.5</v>
      </c>
      <c r="B7318">
        <v>0.19932313799366727</v>
      </c>
    </row>
    <row r="7319" spans="1:2" ht="15">
      <c r="A7319">
        <v>-8.4875</v>
      </c>
      <c r="B7319">
        <v>0.1953495101510818</v>
      </c>
    </row>
    <row r="7320" spans="1:2" ht="15">
      <c r="A7320">
        <v>-8.475</v>
      </c>
      <c r="B7320">
        <v>0.18964729389778956</v>
      </c>
    </row>
    <row r="7321" spans="1:2" ht="15">
      <c r="A7321">
        <v>-8.4625</v>
      </c>
      <c r="B7321">
        <v>0.18296674493268586</v>
      </c>
    </row>
    <row r="7322" spans="1:2" ht="15">
      <c r="A7322">
        <v>-8.45</v>
      </c>
      <c r="B7322">
        <v>0.1746243198383412</v>
      </c>
    </row>
    <row r="7323" spans="1:2" ht="15">
      <c r="A7323">
        <v>-8.4375</v>
      </c>
      <c r="B7323">
        <v>0.16495168516679218</v>
      </c>
    </row>
    <row r="7324" spans="1:2" ht="15">
      <c r="A7324">
        <v>-8.425</v>
      </c>
      <c r="B7324">
        <v>0.1535028113713015</v>
      </c>
    </row>
    <row r="7325" spans="1:2" ht="15">
      <c r="A7325">
        <v>-8.4125</v>
      </c>
      <c r="B7325">
        <v>0.14146998657538593</v>
      </c>
    </row>
    <row r="7326" spans="1:2" ht="15">
      <c r="A7326">
        <v>-8.4</v>
      </c>
      <c r="B7326">
        <v>0.12957013380153753</v>
      </c>
    </row>
    <row r="7327" spans="1:2" ht="15">
      <c r="A7327">
        <v>-8.3875</v>
      </c>
      <c r="B7327">
        <v>0.1199761566478024</v>
      </c>
    </row>
    <row r="7328" spans="1:2" ht="15">
      <c r="A7328">
        <v>-8.375</v>
      </c>
      <c r="B7328">
        <v>0.11367839436782656</v>
      </c>
    </row>
    <row r="7329" spans="1:2" ht="15">
      <c r="A7329">
        <v>-8.362499999999999</v>
      </c>
      <c r="B7329">
        <v>0.11239740736697816</v>
      </c>
    </row>
    <row r="7330" spans="1:2" ht="15">
      <c r="A7330">
        <v>-8.35</v>
      </c>
      <c r="B7330">
        <v>0.1159105556433773</v>
      </c>
    </row>
    <row r="7331" spans="1:2" ht="15">
      <c r="A7331">
        <v>-8.3375</v>
      </c>
      <c r="B7331">
        <v>0.12457310293289252</v>
      </c>
    </row>
    <row r="7332" spans="1:2" ht="15">
      <c r="A7332">
        <v>-8.325</v>
      </c>
      <c r="B7332">
        <v>0.13674961493063065</v>
      </c>
    </row>
    <row r="7333" spans="1:2" ht="15">
      <c r="A7333">
        <v>-8.3125</v>
      </c>
      <c r="B7333">
        <v>0.15178205526896646</v>
      </c>
    </row>
    <row r="7334" spans="1:2" ht="15">
      <c r="A7334">
        <v>-8.3</v>
      </c>
      <c r="B7334">
        <v>0.16718894956286082</v>
      </c>
    </row>
    <row r="7335" spans="1:2" ht="15">
      <c r="A7335">
        <v>-8.287500000000001</v>
      </c>
      <c r="B7335">
        <v>0.18184856880928557</v>
      </c>
    </row>
    <row r="7336" spans="1:2" ht="15">
      <c r="A7336">
        <v>-8.275</v>
      </c>
      <c r="B7336">
        <v>0.193118898705771</v>
      </c>
    </row>
    <row r="7337" spans="1:2" ht="15">
      <c r="A7337">
        <v>-8.262500000000001</v>
      </c>
      <c r="B7337">
        <v>0.20023635394964603</v>
      </c>
    </row>
    <row r="7338" spans="1:2" ht="15">
      <c r="A7338">
        <v>-8.250000000000002</v>
      </c>
      <c r="B7338">
        <v>0.20137357395100994</v>
      </c>
    </row>
    <row r="7339" spans="1:2" ht="15">
      <c r="A7339">
        <v>-8.2375</v>
      </c>
      <c r="B7339">
        <v>0.19700606737093407</v>
      </c>
    </row>
    <row r="7340" spans="1:2" ht="15">
      <c r="A7340">
        <v>-8.225000000000001</v>
      </c>
      <c r="B7340">
        <v>0.186902516115297</v>
      </c>
    </row>
    <row r="7341" spans="1:2" ht="15">
      <c r="A7341">
        <v>-8.2125</v>
      </c>
      <c r="B7341">
        <v>0.17319305733555734</v>
      </c>
    </row>
    <row r="7342" spans="1:2" ht="15">
      <c r="A7342">
        <v>-8.200000000000001</v>
      </c>
      <c r="B7342">
        <v>0.15709734905665274</v>
      </c>
    </row>
    <row r="7343" spans="1:2" ht="15">
      <c r="A7343">
        <v>-8.1875</v>
      </c>
      <c r="B7343">
        <v>0.14159422836687482</v>
      </c>
    </row>
    <row r="7344" spans="1:2" ht="15">
      <c r="A7344">
        <v>-8.175</v>
      </c>
      <c r="B7344">
        <v>0.12822039979984848</v>
      </c>
    </row>
    <row r="7345" spans="1:2" ht="15">
      <c r="A7345">
        <v>-8.1625</v>
      </c>
      <c r="B7345">
        <v>0.11956201734283933</v>
      </c>
    </row>
    <row r="7346" spans="1:2" ht="15">
      <c r="A7346">
        <v>-8.15</v>
      </c>
      <c r="B7346">
        <v>0.11624482159327512</v>
      </c>
    </row>
    <row r="7347" spans="1:2" ht="15">
      <c r="A7347">
        <v>-8.137500000000001</v>
      </c>
      <c r="B7347">
        <v>0.11918929196837257</v>
      </c>
    </row>
    <row r="7348" spans="1:2" ht="15">
      <c r="A7348">
        <v>-8.125</v>
      </c>
      <c r="B7348">
        <v>0.12725701345294496</v>
      </c>
    </row>
    <row r="7349" spans="1:2" ht="15">
      <c r="A7349">
        <v>-8.1125</v>
      </c>
      <c r="B7349">
        <v>0.13948211791156317</v>
      </c>
    </row>
    <row r="7350" spans="1:2" ht="15">
      <c r="A7350">
        <v>-8.1</v>
      </c>
      <c r="B7350">
        <v>0.15342904930326728</v>
      </c>
    </row>
    <row r="7351" spans="1:2" ht="15">
      <c r="A7351">
        <v>-8.0875</v>
      </c>
      <c r="B7351">
        <v>0.16727086527458537</v>
      </c>
    </row>
    <row r="7352" spans="1:2" ht="15">
      <c r="A7352">
        <v>-8.075</v>
      </c>
      <c r="B7352">
        <v>0.17862510228114054</v>
      </c>
    </row>
    <row r="7353" spans="1:2" ht="15">
      <c r="A7353">
        <v>-8.0625</v>
      </c>
      <c r="B7353">
        <v>0.1865697568858646</v>
      </c>
    </row>
    <row r="7354" spans="1:2" ht="15">
      <c r="A7354">
        <v>-8.05</v>
      </c>
      <c r="B7354">
        <v>0.19018440786347662</v>
      </c>
    </row>
    <row r="7355" spans="1:2" ht="15">
      <c r="A7355">
        <v>-8.0375</v>
      </c>
      <c r="B7355">
        <v>0.1903384245610286</v>
      </c>
    </row>
    <row r="7356" spans="1:2" ht="15">
      <c r="A7356">
        <v>-8.025</v>
      </c>
      <c r="B7356">
        <v>0.18746731931465857</v>
      </c>
    </row>
    <row r="7357" spans="1:2" ht="15">
      <c r="A7357">
        <v>-8.0125</v>
      </c>
      <c r="B7357">
        <v>0.18346371209864157</v>
      </c>
    </row>
    <row r="7358" spans="1:2" ht="15">
      <c r="A7358">
        <v>-8</v>
      </c>
      <c r="B7358">
        <v>0.17887809092451615</v>
      </c>
    </row>
    <row r="7359" spans="1:2" ht="15">
      <c r="A7359">
        <v>-7.9875</v>
      </c>
      <c r="B7359">
        <v>0.1751809259993801</v>
      </c>
    </row>
    <row r="7360" spans="1:2" ht="15">
      <c r="A7360">
        <v>-7.9750000000000005</v>
      </c>
      <c r="B7360">
        <v>0.17196810922766984</v>
      </c>
    </row>
    <row r="7361" spans="1:2" ht="15">
      <c r="A7361">
        <v>-7.962500000000001</v>
      </c>
      <c r="B7361">
        <v>0.1696314593128749</v>
      </c>
    </row>
    <row r="7362" spans="1:2" ht="15">
      <c r="A7362">
        <v>-7.95</v>
      </c>
      <c r="B7362">
        <v>0.16685820659593892</v>
      </c>
    </row>
    <row r="7363" spans="1:2" ht="15">
      <c r="A7363">
        <v>-7.937500000000001</v>
      </c>
      <c r="B7363">
        <v>0.1632951279469399</v>
      </c>
    </row>
    <row r="7364" spans="1:2" ht="15">
      <c r="A7364">
        <v>-7.925</v>
      </c>
      <c r="B7364">
        <v>0.15743487875487366</v>
      </c>
    </row>
    <row r="7365" spans="1:2" ht="15">
      <c r="A7365">
        <v>-7.9125000000000005</v>
      </c>
      <c r="B7365">
        <v>0.14909014978670646</v>
      </c>
    </row>
    <row r="7366" spans="1:2" ht="15">
      <c r="A7366">
        <v>-7.8999999999999995</v>
      </c>
      <c r="B7366">
        <v>0.13760750860864993</v>
      </c>
    </row>
    <row r="7367" spans="1:2" ht="15">
      <c r="A7367">
        <v>-7.8875</v>
      </c>
      <c r="B7367">
        <v>0.1239933079059442</v>
      </c>
    </row>
    <row r="7368" spans="1:2" ht="15">
      <c r="A7368">
        <v>-7.875000000000001</v>
      </c>
      <c r="B7368">
        <v>0.10909642257669482</v>
      </c>
    </row>
    <row r="7369" spans="1:2" ht="15">
      <c r="A7369">
        <v>-7.8625</v>
      </c>
      <c r="B7369">
        <v>0.09529345407200322</v>
      </c>
    </row>
    <row r="7370" spans="1:2" ht="15">
      <c r="A7370">
        <v>-7.8500000000000005</v>
      </c>
      <c r="B7370">
        <v>0.08422827440797129</v>
      </c>
    </row>
    <row r="7371" spans="1:2" ht="15">
      <c r="A7371">
        <v>-7.8374999999999995</v>
      </c>
      <c r="B7371">
        <v>0.0782309147075246</v>
      </c>
    </row>
    <row r="7372" spans="1:2" ht="15">
      <c r="A7372">
        <v>-7.825</v>
      </c>
      <c r="B7372">
        <v>0.07768245811466566</v>
      </c>
    </row>
    <row r="7373" spans="1:2" ht="15">
      <c r="A7373">
        <v>-7.8125</v>
      </c>
      <c r="B7373">
        <v>0.08291068885360732</v>
      </c>
    </row>
    <row r="7374" spans="1:2" ht="15">
      <c r="A7374">
        <v>-7.800000000000001</v>
      </c>
      <c r="B7374">
        <v>0.09176927634031402</v>
      </c>
    </row>
    <row r="7375" spans="1:2" ht="15">
      <c r="A7375">
        <v>-7.787500000000001</v>
      </c>
      <c r="B7375">
        <v>0.10262371976984962</v>
      </c>
    </row>
    <row r="7376" spans="1:2" ht="15">
      <c r="A7376">
        <v>-7.775</v>
      </c>
      <c r="B7376">
        <v>0.11226827064420647</v>
      </c>
    </row>
    <row r="7377" spans="1:2" ht="15">
      <c r="A7377">
        <v>-7.762500000000001</v>
      </c>
      <c r="B7377">
        <v>0.1194377755513504</v>
      </c>
    </row>
    <row r="7378" spans="1:2" ht="15">
      <c r="A7378">
        <v>-7.75</v>
      </c>
      <c r="B7378">
        <v>0.12236147827871692</v>
      </c>
    </row>
    <row r="7379" spans="1:2" ht="15">
      <c r="A7379">
        <v>-7.737500000000001</v>
      </c>
      <c r="B7379">
        <v>0.12179836958963992</v>
      </c>
    </row>
    <row r="7380" spans="1:2" ht="15">
      <c r="A7380">
        <v>-7.725</v>
      </c>
      <c r="B7380">
        <v>0.11803449930348076</v>
      </c>
    </row>
    <row r="7381" spans="1:2" ht="15">
      <c r="A7381">
        <v>-7.7125</v>
      </c>
      <c r="B7381">
        <v>0.11318427204640799</v>
      </c>
    </row>
    <row r="7382" spans="1:2" ht="15">
      <c r="A7382">
        <v>-7.699999999999999</v>
      </c>
      <c r="B7382">
        <v>0.10809771581952216</v>
      </c>
    </row>
    <row r="7383" spans="1:2" ht="15">
      <c r="A7383">
        <v>-7.6875</v>
      </c>
      <c r="B7383">
        <v>0.10440451878119084</v>
      </c>
    </row>
    <row r="7384" spans="1:2" ht="15">
      <c r="A7384">
        <v>-7.675000000000001</v>
      </c>
      <c r="B7384">
        <v>0.10209928868974891</v>
      </c>
    </row>
    <row r="7385" spans="1:2" ht="15">
      <c r="A7385">
        <v>-7.6625</v>
      </c>
      <c r="B7385">
        <v>0.10175402722942715</v>
      </c>
    </row>
    <row r="7386" spans="1:2" ht="15">
      <c r="A7386">
        <v>-7.65</v>
      </c>
      <c r="B7386">
        <v>0.10262014018412084</v>
      </c>
    </row>
    <row r="7387" spans="1:2" ht="15">
      <c r="A7387">
        <v>-7.6375</v>
      </c>
      <c r="B7387">
        <v>0.1047772441556576</v>
      </c>
    </row>
    <row r="7388" spans="1:2" ht="15">
      <c r="A7388">
        <v>-7.625000000000001</v>
      </c>
      <c r="B7388">
        <v>0.10742985132814349</v>
      </c>
    </row>
    <row r="7389" spans="1:2" ht="15">
      <c r="A7389">
        <v>-7.6125</v>
      </c>
      <c r="B7389">
        <v>0.1109479197996074</v>
      </c>
    </row>
    <row r="7390" spans="1:2" ht="15">
      <c r="A7390">
        <v>-7.6000000000000005</v>
      </c>
      <c r="B7390">
        <v>0.1150217614569651</v>
      </c>
    </row>
    <row r="7391" spans="1:2" ht="15">
      <c r="A7391">
        <v>-7.587500000000001</v>
      </c>
      <c r="B7391">
        <v>0.12043170988326178</v>
      </c>
    </row>
    <row r="7392" spans="1:2" ht="15">
      <c r="A7392">
        <v>-7.575</v>
      </c>
      <c r="B7392">
        <v>0.12698139928970117</v>
      </c>
    </row>
    <row r="7393" spans="1:2" ht="15">
      <c r="A7393">
        <v>-7.562500000000001</v>
      </c>
      <c r="B7393">
        <v>0.1351336552094509</v>
      </c>
    </row>
    <row r="7394" spans="1:2" ht="15">
      <c r="A7394">
        <v>-7.55</v>
      </c>
      <c r="B7394">
        <v>0.14385436684957947</v>
      </c>
    </row>
    <row r="7395" spans="1:2" ht="15">
      <c r="A7395">
        <v>-7.5375000000000005</v>
      </c>
      <c r="B7395">
        <v>0.15244467815690735</v>
      </c>
    </row>
    <row r="7396" spans="1:2" ht="15">
      <c r="A7396">
        <v>-7.5249999999999995</v>
      </c>
      <c r="B7396">
        <v>0.15874900741534803</v>
      </c>
    </row>
    <row r="7397" spans="1:2" ht="15">
      <c r="A7397">
        <v>-7.5125</v>
      </c>
      <c r="B7397">
        <v>0.16159715679659128</v>
      </c>
    </row>
    <row r="7398" spans="1:2" ht="15">
      <c r="A7398">
        <v>-7.500000000000001</v>
      </c>
      <c r="B7398">
        <v>0.15923344818203605</v>
      </c>
    </row>
    <row r="7399" spans="1:2" ht="15">
      <c r="A7399">
        <v>-7.4875</v>
      </c>
      <c r="B7399">
        <v>0.15186488312995905</v>
      </c>
    </row>
    <row r="7400" spans="1:2" ht="15">
      <c r="A7400">
        <v>-7.4750000000000005</v>
      </c>
      <c r="B7400">
        <v>0.13969339249497126</v>
      </c>
    </row>
    <row r="7401" spans="1:2" ht="15">
      <c r="A7401">
        <v>-7.4624999999999995</v>
      </c>
      <c r="B7401">
        <v>0.12490441437686296</v>
      </c>
    </row>
    <row r="7402" spans="1:2" ht="15">
      <c r="A7402">
        <v>-7.45</v>
      </c>
      <c r="B7402">
        <v>0.10916495979084365</v>
      </c>
    </row>
    <row r="7403" spans="1:2" ht="15">
      <c r="A7403">
        <v>-7.4375</v>
      </c>
      <c r="B7403">
        <v>0.0951692122805143</v>
      </c>
    </row>
    <row r="7404" spans="1:2" ht="15">
      <c r="A7404">
        <v>-7.425000000000001</v>
      </c>
      <c r="B7404">
        <v>0.08439048896063765</v>
      </c>
    </row>
    <row r="7405" spans="1:2" ht="15">
      <c r="A7405">
        <v>-7.4125000000000005</v>
      </c>
      <c r="B7405">
        <v>0.07872788187348027</v>
      </c>
    </row>
    <row r="7406" spans="1:2" ht="15">
      <c r="A7406">
        <v>-7.4</v>
      </c>
      <c r="B7406">
        <v>0.07854580301149354</v>
      </c>
    </row>
    <row r="7407" spans="1:2" ht="15">
      <c r="A7407">
        <v>-7.3875</v>
      </c>
      <c r="B7407">
        <v>0.08436017642097808</v>
      </c>
    </row>
    <row r="7408" spans="1:2" ht="15">
      <c r="A7408">
        <v>-7.375</v>
      </c>
      <c r="B7408">
        <v>0.09488705580028922</v>
      </c>
    </row>
    <row r="7409" spans="1:2" ht="15">
      <c r="A7409">
        <v>-7.362500000000001</v>
      </c>
      <c r="B7409">
        <v>0.10904287899677725</v>
      </c>
    </row>
    <row r="7410" spans="1:2" ht="15">
      <c r="A7410">
        <v>-7.3500000000000005</v>
      </c>
      <c r="B7410">
        <v>0.12407772188975288</v>
      </c>
    </row>
    <row r="7411" spans="1:2" ht="15">
      <c r="A7411">
        <v>-7.3375</v>
      </c>
      <c r="B7411">
        <v>0.1381568721356813</v>
      </c>
    </row>
    <row r="7412" spans="1:2" ht="15">
      <c r="A7412">
        <v>-7.325</v>
      </c>
      <c r="B7412">
        <v>0.1487384448972723</v>
      </c>
    </row>
    <row r="7413" spans="1:2" ht="15">
      <c r="A7413">
        <v>-7.3125</v>
      </c>
      <c r="B7413">
        <v>0.15530223936115256</v>
      </c>
    </row>
    <row r="7414" spans="1:2" ht="15">
      <c r="A7414">
        <v>-7.3</v>
      </c>
      <c r="B7414">
        <v>0.1573292121087859</v>
      </c>
    </row>
    <row r="7415" spans="1:2" ht="15">
      <c r="A7415">
        <v>-7.2875</v>
      </c>
      <c r="B7415">
        <v>0.15621334583207133</v>
      </c>
    </row>
    <row r="7416" spans="1:2" ht="15">
      <c r="A7416">
        <v>-7.275</v>
      </c>
      <c r="B7416">
        <v>0.15270159800247943</v>
      </c>
    </row>
    <row r="7417" spans="1:2" ht="15">
      <c r="A7417">
        <v>-7.2625</v>
      </c>
      <c r="B7417">
        <v>0.14834469903777295</v>
      </c>
    </row>
    <row r="7418" spans="1:2" ht="15">
      <c r="A7418">
        <v>-7.25</v>
      </c>
      <c r="B7418">
        <v>0.143205340811987</v>
      </c>
    </row>
    <row r="7419" spans="1:2" ht="15">
      <c r="A7419">
        <v>-7.237500000000001</v>
      </c>
      <c r="B7419">
        <v>0.13778414676121456</v>
      </c>
    </row>
    <row r="7420" spans="1:2" ht="15">
      <c r="A7420">
        <v>-7.2250000000000005</v>
      </c>
      <c r="B7420">
        <v>0.13145406635798118</v>
      </c>
    </row>
    <row r="7421" spans="1:2" ht="15">
      <c r="A7421">
        <v>-7.2125</v>
      </c>
      <c r="B7421">
        <v>0.12490441437686296</v>
      </c>
    </row>
    <row r="7422" spans="1:2" ht="15">
      <c r="A7422">
        <v>-7.2</v>
      </c>
      <c r="B7422">
        <v>0.11842849946470294</v>
      </c>
    </row>
    <row r="7423" spans="1:2" ht="15">
      <c r="A7423">
        <v>-7.187500000000001</v>
      </c>
      <c r="B7423">
        <v>0.11392972279534153</v>
      </c>
    </row>
    <row r="7424" spans="1:2" ht="15">
      <c r="A7424">
        <v>-7.175000000000001</v>
      </c>
      <c r="B7424">
        <v>0.11237389465130943</v>
      </c>
    </row>
    <row r="7425" spans="1:2" ht="15">
      <c r="A7425">
        <v>-7.1625000000000005</v>
      </c>
      <c r="B7425">
        <v>0.11529638250171967</v>
      </c>
    </row>
    <row r="7426" spans="1:2" ht="15">
      <c r="A7426">
        <v>-7.15</v>
      </c>
      <c r="B7426">
        <v>0.12216210723083352</v>
      </c>
    </row>
    <row r="7427" spans="1:2" ht="15">
      <c r="A7427">
        <v>-7.1375</v>
      </c>
      <c r="B7427">
        <v>0.13223468007470937</v>
      </c>
    </row>
    <row r="7428" spans="1:2" ht="15">
      <c r="A7428">
        <v>-7.125</v>
      </c>
      <c r="B7428">
        <v>0.14285229974628313</v>
      </c>
    </row>
    <row r="7429" spans="1:2" ht="15">
      <c r="A7429">
        <v>-7.1125</v>
      </c>
      <c r="B7429">
        <v>0.15190629706045536</v>
      </c>
    </row>
    <row r="7430" spans="1:2" ht="15">
      <c r="A7430">
        <v>-7.1</v>
      </c>
      <c r="B7430">
        <v>0.15662540302840808</v>
      </c>
    </row>
    <row r="7431" spans="1:2" ht="15">
      <c r="A7431">
        <v>-7.0875</v>
      </c>
      <c r="B7431">
        <v>0.15596486224909348</v>
      </c>
    </row>
    <row r="7432" spans="1:2" ht="15">
      <c r="A7432">
        <v>-7.075</v>
      </c>
      <c r="B7432">
        <v>0.14895692555855647</v>
      </c>
    </row>
    <row r="7433" spans="1:2" ht="15">
      <c r="A7433">
        <v>-7.0625</v>
      </c>
      <c r="B7433">
        <v>0.13683162635979948</v>
      </c>
    </row>
    <row r="7434" spans="1:2" ht="15">
      <c r="A7434">
        <v>-7.05</v>
      </c>
      <c r="B7434">
        <v>0.12064103118556765</v>
      </c>
    </row>
    <row r="7435" spans="1:2" ht="15">
      <c r="A7435">
        <v>-7.0375000000000005</v>
      </c>
      <c r="B7435">
        <v>0.10345199837977576</v>
      </c>
    </row>
    <row r="7436" spans="1:2" ht="15">
      <c r="A7436">
        <v>-7.025</v>
      </c>
      <c r="B7436">
        <v>0.08741240910882687</v>
      </c>
    </row>
    <row r="7437" spans="1:2" ht="15">
      <c r="A7437">
        <v>-7.0125</v>
      </c>
      <c r="B7437">
        <v>0.0760773903217166</v>
      </c>
    </row>
    <row r="7438" spans="1:2" ht="15">
      <c r="A7438">
        <v>-7.000000000000001</v>
      </c>
      <c r="B7438">
        <v>0.07108157827444873</v>
      </c>
    </row>
    <row r="7439" spans="1:2" ht="15">
      <c r="A7439">
        <v>-6.987500000000001</v>
      </c>
      <c r="B7439">
        <v>0.074379419171368</v>
      </c>
    </row>
    <row r="7440" spans="1:2" ht="15">
      <c r="A7440">
        <v>-6.9750000000000005</v>
      </c>
      <c r="B7440">
        <v>0.08513300391910744</v>
      </c>
    </row>
    <row r="7441" spans="1:2" ht="15">
      <c r="A7441">
        <v>-6.9625</v>
      </c>
      <c r="B7441">
        <v>0.10208533867339763</v>
      </c>
    </row>
    <row r="7442" spans="1:2" ht="15">
      <c r="A7442">
        <v>-6.95</v>
      </c>
      <c r="B7442">
        <v>0.12155980189057582</v>
      </c>
    </row>
    <row r="7443" spans="1:2" ht="15">
      <c r="A7443">
        <v>-6.9375</v>
      </c>
      <c r="B7443">
        <v>0.14018615473000037</v>
      </c>
    </row>
    <row r="7444" spans="1:2" ht="15">
      <c r="A7444">
        <v>-6.925</v>
      </c>
      <c r="B7444">
        <v>0.15407738895623174</v>
      </c>
    </row>
    <row r="7445" spans="1:2" ht="15">
      <c r="A7445">
        <v>-6.9125</v>
      </c>
      <c r="B7445">
        <v>0.16130725928311715</v>
      </c>
    </row>
    <row r="7446" spans="1:2" ht="15">
      <c r="A7446">
        <v>-6.9</v>
      </c>
      <c r="B7446">
        <v>0.1610028308769945</v>
      </c>
    </row>
    <row r="7447" spans="1:2" ht="15">
      <c r="A7447">
        <v>-6.8875</v>
      </c>
      <c r="B7447">
        <v>0.1548466861256932</v>
      </c>
    </row>
    <row r="7448" spans="1:2" ht="15">
      <c r="A7448">
        <v>-6.875</v>
      </c>
      <c r="B7448">
        <v>0.1451250062725035</v>
      </c>
    </row>
    <row r="7449" spans="1:2" ht="15">
      <c r="A7449">
        <v>-6.8625</v>
      </c>
      <c r="B7449">
        <v>0.1357134502363992</v>
      </c>
    </row>
    <row r="7450" spans="1:2" ht="15">
      <c r="A7450">
        <v>-6.8500000000000005</v>
      </c>
      <c r="B7450">
        <v>0.12921298439989223</v>
      </c>
    </row>
    <row r="7451" spans="1:2" ht="15">
      <c r="A7451">
        <v>-6.8375</v>
      </c>
      <c r="B7451">
        <v>0.12846601239954542</v>
      </c>
    </row>
    <row r="7452" spans="1:2" ht="15">
      <c r="A7452">
        <v>-6.825</v>
      </c>
      <c r="B7452">
        <v>0.13351120596905444</v>
      </c>
    </row>
    <row r="7453" spans="1:2" ht="15">
      <c r="A7453">
        <v>-6.812500000000001</v>
      </c>
      <c r="B7453">
        <v>0.14424471991863852</v>
      </c>
    </row>
    <row r="7454" spans="1:2" ht="15">
      <c r="A7454">
        <v>-6.800000000000001</v>
      </c>
      <c r="B7454">
        <v>0.15767985809181675</v>
      </c>
    </row>
    <row r="7455" spans="1:2" ht="15">
      <c r="A7455">
        <v>-6.7875000000000005</v>
      </c>
      <c r="B7455">
        <v>0.17137084439371983</v>
      </c>
    </row>
    <row r="7456" spans="1:2" ht="15">
      <c r="A7456">
        <v>-6.775</v>
      </c>
      <c r="B7456">
        <v>0.1810767287219086</v>
      </c>
    </row>
    <row r="7457" spans="1:2" ht="15">
      <c r="A7457">
        <v>-6.7625</v>
      </c>
      <c r="B7457">
        <v>0.18437481856956034</v>
      </c>
    </row>
    <row r="7458" spans="1:2" ht="15">
      <c r="A7458">
        <v>-6.75</v>
      </c>
      <c r="B7458">
        <v>0.1787498157901136</v>
      </c>
    </row>
    <row r="7459" spans="1:2" ht="15">
      <c r="A7459">
        <v>-6.7375</v>
      </c>
      <c r="B7459">
        <v>0.16462037372282173</v>
      </c>
    </row>
    <row r="7460" spans="1:2" ht="15">
      <c r="A7460">
        <v>-6.725</v>
      </c>
      <c r="B7460">
        <v>0.14318012995610135</v>
      </c>
    </row>
    <row r="7461" spans="1:2" ht="15">
      <c r="A7461">
        <v>-6.7125</v>
      </c>
      <c r="B7461">
        <v>0.11819535763646118</v>
      </c>
    </row>
    <row r="7462" spans="1:2" ht="15">
      <c r="A7462">
        <v>-6.7</v>
      </c>
      <c r="B7462">
        <v>0.09334682501002853</v>
      </c>
    </row>
    <row r="7463" spans="1:2" ht="15">
      <c r="A7463">
        <v>-6.6875</v>
      </c>
      <c r="B7463">
        <v>0.07334407090896031</v>
      </c>
    </row>
    <row r="7464" spans="1:2" ht="15">
      <c r="A7464">
        <v>-6.675</v>
      </c>
      <c r="B7464">
        <v>0.06106967074802365</v>
      </c>
    </row>
    <row r="7465" spans="1:2" ht="15">
      <c r="A7465">
        <v>-6.6625000000000005</v>
      </c>
      <c r="B7465">
        <v>0.05897343702674167</v>
      </c>
    </row>
    <row r="7466" spans="1:2" ht="15">
      <c r="A7466">
        <v>-6.65</v>
      </c>
      <c r="B7466">
        <v>0.06658656404153619</v>
      </c>
    </row>
    <row r="7467" spans="1:2" ht="15">
      <c r="A7467">
        <v>-6.6375</v>
      </c>
      <c r="B7467">
        <v>0.08299351671459992</v>
      </c>
    </row>
    <row r="7468" spans="1:2" ht="15">
      <c r="A7468">
        <v>-6.625000000000001</v>
      </c>
      <c r="B7468">
        <v>0.1049776889222799</v>
      </c>
    </row>
    <row r="7469" spans="1:2" ht="15">
      <c r="A7469">
        <v>-6.612500000000001</v>
      </c>
      <c r="B7469">
        <v>0.13008115568890138</v>
      </c>
    </row>
    <row r="7470" spans="1:2" ht="15">
      <c r="A7470">
        <v>-6.6000000000000005</v>
      </c>
      <c r="B7470">
        <v>0.15481486341390646</v>
      </c>
    </row>
    <row r="7471" spans="1:2" ht="15">
      <c r="A7471">
        <v>-6.5875</v>
      </c>
      <c r="B7471">
        <v>0.1773758643156844</v>
      </c>
    </row>
    <row r="7472" spans="1:2" ht="15">
      <c r="A7472">
        <v>-6.575</v>
      </c>
      <c r="B7472">
        <v>0.19558410638761592</v>
      </c>
    </row>
    <row r="7473" spans="1:2" ht="15">
      <c r="A7473">
        <v>-6.5625</v>
      </c>
      <c r="B7473">
        <v>0.2090989350758558</v>
      </c>
    </row>
    <row r="7474" spans="1:2" ht="15">
      <c r="A7474">
        <v>-6.55</v>
      </c>
      <c r="B7474">
        <v>0.21700286730548665</v>
      </c>
    </row>
    <row r="7475" spans="1:2" ht="15">
      <c r="A7475">
        <v>-6.5375000000000005</v>
      </c>
      <c r="B7475">
        <v>0.21994938486588836</v>
      </c>
    </row>
    <row r="7476" spans="1:2" ht="15">
      <c r="A7476">
        <v>-6.525</v>
      </c>
      <c r="B7476">
        <v>0.21750520475620544</v>
      </c>
    </row>
    <row r="7477" spans="1:2" ht="15">
      <c r="A7477">
        <v>-6.5125</v>
      </c>
      <c r="B7477">
        <v>0.21083832015670073</v>
      </c>
    </row>
    <row r="7478" spans="1:2" ht="15">
      <c r="A7478">
        <v>-6.5</v>
      </c>
      <c r="B7478">
        <v>0.1999381652786707</v>
      </c>
    </row>
    <row r="7479" spans="1:2" ht="15">
      <c r="A7479">
        <v>-6.4875</v>
      </c>
      <c r="B7479">
        <v>0.18665258474685723</v>
      </c>
    </row>
    <row r="7480" spans="1:2" ht="15">
      <c r="A7480">
        <v>-6.475</v>
      </c>
      <c r="B7480">
        <v>0.17172527750174812</v>
      </c>
    </row>
    <row r="7481" spans="1:2" ht="15">
      <c r="A7481">
        <v>-6.4625</v>
      </c>
      <c r="B7481">
        <v>0.15745576374696055</v>
      </c>
    </row>
    <row r="7482" spans="1:2" ht="15">
      <c r="A7482">
        <v>-6.45</v>
      </c>
      <c r="B7482">
        <v>0.14489501417428127</v>
      </c>
    </row>
    <row r="7483" spans="1:2" ht="15">
      <c r="A7483">
        <v>-6.437500000000001</v>
      </c>
      <c r="B7483">
        <v>0.13567203630590288</v>
      </c>
    </row>
    <row r="7484" spans="1:2" ht="15">
      <c r="A7484">
        <v>-6.425000000000001</v>
      </c>
      <c r="B7484">
        <v>0.1298884399614469</v>
      </c>
    </row>
    <row r="7485" spans="1:2" ht="15">
      <c r="A7485">
        <v>-6.4125000000000005</v>
      </c>
      <c r="B7485">
        <v>0.12747207806763403</v>
      </c>
    </row>
    <row r="7486" spans="1:2" ht="15">
      <c r="A7486">
        <v>-6.4</v>
      </c>
      <c r="B7486">
        <v>0.12722339372192285</v>
      </c>
    </row>
    <row r="7487" spans="1:2" ht="15">
      <c r="A7487">
        <v>-6.3875</v>
      </c>
      <c r="B7487">
        <v>0.12830035667756018</v>
      </c>
    </row>
    <row r="7488" spans="1:2" ht="15">
      <c r="A7488">
        <v>-6.375</v>
      </c>
      <c r="B7488">
        <v>0.1295682286357628</v>
      </c>
    </row>
    <row r="7489" spans="1:2" ht="15">
      <c r="A7489">
        <v>-6.3625</v>
      </c>
      <c r="B7489">
        <v>0.1311579178818054</v>
      </c>
    </row>
    <row r="7490" spans="1:2" ht="15">
      <c r="A7490">
        <v>-6.3500000000000005</v>
      </c>
      <c r="B7490">
        <v>0.1329986106349655</v>
      </c>
    </row>
    <row r="7491" spans="1:2" ht="15">
      <c r="A7491">
        <v>-6.3375</v>
      </c>
      <c r="B7491">
        <v>0.136500314915829</v>
      </c>
    </row>
    <row r="7492" spans="1:2" ht="15">
      <c r="A7492">
        <v>-6.325</v>
      </c>
      <c r="B7492">
        <v>0.14184527726488017</v>
      </c>
    </row>
    <row r="7493" spans="1:2" ht="15">
      <c r="A7493">
        <v>-6.3125</v>
      </c>
      <c r="B7493">
        <v>0.15004267018812156</v>
      </c>
    </row>
    <row r="7494" spans="1:2" ht="15">
      <c r="A7494">
        <v>-6.3</v>
      </c>
      <c r="B7494">
        <v>0.15967356173193192</v>
      </c>
    </row>
    <row r="7495" spans="1:2" ht="15">
      <c r="A7495">
        <v>-6.2875</v>
      </c>
      <c r="B7495">
        <v>0.16987994289585276</v>
      </c>
    </row>
    <row r="7496" spans="1:2" ht="15">
      <c r="A7496">
        <v>-6.275</v>
      </c>
      <c r="B7496">
        <v>0.1773752597431762</v>
      </c>
    </row>
    <row r="7497" spans="1:2" ht="15">
      <c r="A7497">
        <v>-6.2625</v>
      </c>
      <c r="B7497">
        <v>0.18031625338092222</v>
      </c>
    </row>
    <row r="7498" spans="1:2" ht="15">
      <c r="A7498">
        <v>-6.250000000000001</v>
      </c>
      <c r="B7498">
        <v>0.17576168240717818</v>
      </c>
    </row>
    <row r="7499" spans="1:2" ht="15">
      <c r="A7499">
        <v>-6.237500000000001</v>
      </c>
      <c r="B7499">
        <v>0.16370926725190296</v>
      </c>
    </row>
    <row r="7500" spans="1:2" ht="15">
      <c r="A7500">
        <v>-6.2250000000000005</v>
      </c>
      <c r="B7500">
        <v>0.14433545152171479</v>
      </c>
    </row>
    <row r="7501" spans="1:2" ht="15">
      <c r="A7501">
        <v>-6.2125</v>
      </c>
      <c r="B7501">
        <v>0.12105291884070639</v>
      </c>
    </row>
    <row r="7502" spans="1:2" ht="15">
      <c r="A7502">
        <v>-6.2</v>
      </c>
      <c r="B7502">
        <v>0.09702290960329937</v>
      </c>
    </row>
    <row r="7503" spans="1:2" ht="15">
      <c r="A7503">
        <v>-6.1875</v>
      </c>
      <c r="B7503">
        <v>0.07711273858412429</v>
      </c>
    </row>
    <row r="7504" spans="1:2" ht="15">
      <c r="A7504">
        <v>-6.175</v>
      </c>
      <c r="B7504">
        <v>0.06421997983330147</v>
      </c>
    </row>
    <row r="7505" spans="1:2" ht="15">
      <c r="A7505">
        <v>-6.1625000000000005</v>
      </c>
      <c r="B7505">
        <v>0.061085547482053346</v>
      </c>
    </row>
    <row r="7506" spans="1:2" ht="15">
      <c r="A7506">
        <v>-6.15</v>
      </c>
      <c r="B7506">
        <v>0.06732942057070872</v>
      </c>
    </row>
    <row r="7507" spans="1:2" ht="15">
      <c r="A7507">
        <v>-6.1375</v>
      </c>
      <c r="B7507">
        <v>0.08204099631318486</v>
      </c>
    </row>
    <row r="7508" spans="1:2" ht="15">
      <c r="A7508">
        <v>-6.125</v>
      </c>
      <c r="B7508">
        <v>0.10171999354049713</v>
      </c>
    </row>
    <row r="7509" spans="1:2" ht="15">
      <c r="A7509">
        <v>-6.1125</v>
      </c>
      <c r="B7509">
        <v>0.12362058253147745</v>
      </c>
    </row>
    <row r="7510" spans="1:2" ht="15">
      <c r="A7510">
        <v>-6.1</v>
      </c>
      <c r="B7510">
        <v>0.1439488096205324</v>
      </c>
    </row>
    <row r="7511" spans="1:2" ht="15">
      <c r="A7511">
        <v>-6.0875</v>
      </c>
      <c r="B7511">
        <v>0.1611001896306356</v>
      </c>
    </row>
    <row r="7512" spans="1:2" ht="15">
      <c r="A7512">
        <v>-6.075000000000001</v>
      </c>
      <c r="B7512">
        <v>0.17330538297377301</v>
      </c>
    </row>
    <row r="7513" spans="1:2" ht="15">
      <c r="A7513">
        <v>-6.062500000000001</v>
      </c>
      <c r="B7513">
        <v>0.18110311806035204</v>
      </c>
    </row>
    <row r="7514" spans="1:2" ht="15">
      <c r="A7514">
        <v>-6.050000000000001</v>
      </c>
      <c r="B7514">
        <v>0.18447125493414546</v>
      </c>
    </row>
    <row r="7515" spans="1:2" ht="15">
      <c r="A7515">
        <v>-6.0375000000000005</v>
      </c>
      <c r="B7515">
        <v>0.18495461359650864</v>
      </c>
    </row>
    <row r="7516" spans="1:2" ht="15">
      <c r="A7516">
        <v>-6.025</v>
      </c>
      <c r="B7516">
        <v>0.18290105293092843</v>
      </c>
    </row>
    <row r="7517" spans="1:2" ht="15">
      <c r="A7517">
        <v>-6.0125</v>
      </c>
      <c r="B7517">
        <v>0.1798192862149665</v>
      </c>
    </row>
    <row r="7518" spans="1:2" ht="15">
      <c r="A7518">
        <v>-6</v>
      </c>
      <c r="B7518">
        <v>0.17577460829010744</v>
      </c>
    </row>
    <row r="7519" spans="1:2" ht="15">
      <c r="A7519">
        <v>-5.9875</v>
      </c>
      <c r="B7519">
        <v>0.17203346728166075</v>
      </c>
    </row>
    <row r="7520" spans="1:2" ht="15">
      <c r="A7520">
        <v>-5.9750000000000005</v>
      </c>
      <c r="B7520">
        <v>0.16850502868076112</v>
      </c>
    </row>
    <row r="7521" spans="1:2" ht="15">
      <c r="A7521">
        <v>-5.9625</v>
      </c>
      <c r="B7521">
        <v>0.16635975880366663</v>
      </c>
    </row>
    <row r="7522" spans="1:2" ht="15">
      <c r="A7522">
        <v>-5.95</v>
      </c>
      <c r="B7522">
        <v>0.1654512210506169</v>
      </c>
    </row>
    <row r="7523" spans="1:2" ht="15">
      <c r="A7523">
        <v>-5.9375</v>
      </c>
      <c r="B7523">
        <v>0.16656682845614817</v>
      </c>
    </row>
    <row r="7524" spans="1:2" ht="15">
      <c r="A7524">
        <v>-5.925</v>
      </c>
      <c r="B7524">
        <v>0.16922479801267176</v>
      </c>
    </row>
    <row r="7525" spans="1:2" ht="15">
      <c r="A7525">
        <v>-5.9125</v>
      </c>
      <c r="B7525">
        <v>0.17356578271002412</v>
      </c>
    </row>
    <row r="7526" spans="1:2" ht="15">
      <c r="A7526">
        <v>-5.8999999999999995</v>
      </c>
      <c r="B7526">
        <v>0.17855114708035644</v>
      </c>
    </row>
    <row r="7527" spans="1:2" ht="15">
      <c r="A7527">
        <v>-5.8875</v>
      </c>
      <c r="B7527">
        <v>0.1835879538901305</v>
      </c>
    </row>
    <row r="7528" spans="1:2" ht="15">
      <c r="A7528">
        <v>-5.875000000000001</v>
      </c>
      <c r="B7528">
        <v>0.1870633519715904</v>
      </c>
    </row>
    <row r="7529" spans="1:2" ht="15">
      <c r="A7529">
        <v>-5.862500000000001</v>
      </c>
      <c r="B7529">
        <v>0.18826772803621322</v>
      </c>
    </row>
    <row r="7530" spans="1:2" ht="15">
      <c r="A7530">
        <v>-5.8500000000000005</v>
      </c>
      <c r="B7530">
        <v>0.18598794409029912</v>
      </c>
    </row>
    <row r="7531" spans="1:2" ht="15">
      <c r="A7531">
        <v>-5.8375</v>
      </c>
      <c r="B7531">
        <v>0.18068897875538897</v>
      </c>
    </row>
    <row r="7532" spans="1:2" ht="15">
      <c r="A7532">
        <v>-5.825</v>
      </c>
      <c r="B7532">
        <v>0.17252220642685479</v>
      </c>
    </row>
    <row r="7533" spans="1:2" ht="15">
      <c r="A7533">
        <v>-5.8125</v>
      </c>
      <c r="B7533">
        <v>0.16341936973842883</v>
      </c>
    </row>
    <row r="7534" spans="1:2" ht="15">
      <c r="A7534">
        <v>-5.8</v>
      </c>
      <c r="B7534">
        <v>0.15433786675205666</v>
      </c>
    </row>
    <row r="7535" spans="1:2" ht="15">
      <c r="A7535">
        <v>-5.7875000000000005</v>
      </c>
      <c r="B7535">
        <v>0.14726793684486894</v>
      </c>
    </row>
    <row r="7536" spans="1:2" ht="15">
      <c r="A7536">
        <v>-5.775</v>
      </c>
      <c r="B7536">
        <v>0.14224838585290558</v>
      </c>
    </row>
    <row r="7537" spans="1:2" ht="15">
      <c r="A7537">
        <v>-5.7625</v>
      </c>
      <c r="B7537">
        <v>0.13981342935553362</v>
      </c>
    </row>
    <row r="7538" spans="1:2" ht="15">
      <c r="A7538">
        <v>-5.75</v>
      </c>
      <c r="B7538">
        <v>0.13850788345072262</v>
      </c>
    </row>
    <row r="7539" spans="1:2" ht="15">
      <c r="A7539">
        <v>-5.7375</v>
      </c>
      <c r="B7539">
        <v>0.1379498024831998</v>
      </c>
    </row>
    <row r="7540" spans="1:2" ht="15">
      <c r="A7540">
        <v>-5.725</v>
      </c>
      <c r="B7540">
        <v>0.13661477044912343</v>
      </c>
    </row>
    <row r="7541" spans="1:2" ht="15">
      <c r="A7541">
        <v>-5.7124999999999995</v>
      </c>
      <c r="B7541">
        <v>0.13484375769597673</v>
      </c>
    </row>
    <row r="7542" spans="1:2" ht="15">
      <c r="A7542">
        <v>-5.7</v>
      </c>
      <c r="B7542">
        <v>0.13225608747443318</v>
      </c>
    </row>
    <row r="7543" spans="1:2" ht="15">
      <c r="A7543">
        <v>-5.687500000000001</v>
      </c>
      <c r="B7543">
        <v>0.1302053974803903</v>
      </c>
    </row>
    <row r="7544" spans="1:2" ht="15">
      <c r="A7544">
        <v>-5.675000000000001</v>
      </c>
      <c r="B7544">
        <v>0.12877350726686876</v>
      </c>
    </row>
    <row r="7545" spans="1:2" ht="15">
      <c r="A7545">
        <v>-5.6625000000000005</v>
      </c>
      <c r="B7545">
        <v>0.1289629795655011</v>
      </c>
    </row>
    <row r="7546" spans="1:2" ht="15">
      <c r="A7546">
        <v>-5.65</v>
      </c>
      <c r="B7546">
        <v>0.13000573645676453</v>
      </c>
    </row>
    <row r="7547" spans="1:2" ht="15">
      <c r="A7547">
        <v>-5.6375</v>
      </c>
      <c r="B7547">
        <v>0.13190336863073893</v>
      </c>
    </row>
    <row r="7548" spans="1:2" ht="15">
      <c r="A7548">
        <v>-5.625</v>
      </c>
      <c r="B7548">
        <v>0.1332832918314893</v>
      </c>
    </row>
    <row r="7549" spans="1:2" ht="15">
      <c r="A7549">
        <v>-5.6125</v>
      </c>
      <c r="B7549">
        <v>0.13413972087753953</v>
      </c>
    </row>
    <row r="7550" spans="1:2" ht="15">
      <c r="A7550">
        <v>-5.6000000000000005</v>
      </c>
      <c r="B7550">
        <v>0.13364624295501099</v>
      </c>
    </row>
    <row r="7551" spans="1:2" ht="15">
      <c r="A7551">
        <v>-5.5875</v>
      </c>
      <c r="B7551">
        <v>0.13269023331016877</v>
      </c>
    </row>
    <row r="7552" spans="1:2" ht="15">
      <c r="A7552">
        <v>-5.575</v>
      </c>
      <c r="B7552">
        <v>0.1311849108228015</v>
      </c>
    </row>
    <row r="7553" spans="1:2" ht="15">
      <c r="A7553">
        <v>-5.5625</v>
      </c>
      <c r="B7553">
        <v>0.13041246713287186</v>
      </c>
    </row>
    <row r="7554" spans="1:2" ht="15">
      <c r="A7554">
        <v>-5.55</v>
      </c>
      <c r="B7554">
        <v>0.13018785189803617</v>
      </c>
    </row>
    <row r="7555" spans="1:2" ht="15">
      <c r="A7555">
        <v>-5.5375</v>
      </c>
      <c r="B7555">
        <v>0.13140640146478322</v>
      </c>
    </row>
    <row r="7556" spans="1:2" ht="15">
      <c r="A7556">
        <v>-5.5249999999999995</v>
      </c>
      <c r="B7556">
        <v>0.13350810409612607</v>
      </c>
    </row>
    <row r="7557" spans="1:2" ht="15">
      <c r="A7557">
        <v>-5.5125</v>
      </c>
      <c r="B7557">
        <v>0.13699728208178472</v>
      </c>
    </row>
    <row r="7558" spans="1:2" ht="15">
      <c r="A7558">
        <v>-5.500000000000001</v>
      </c>
      <c r="B7558">
        <v>0.1409856419162419</v>
      </c>
    </row>
    <row r="7559" spans="1:2" ht="15">
      <c r="A7559">
        <v>-5.487500000000001</v>
      </c>
      <c r="B7559">
        <v>0.14544572390303143</v>
      </c>
    </row>
    <row r="7560" spans="1:2" ht="15">
      <c r="A7560">
        <v>-5.4750000000000005</v>
      </c>
      <c r="B7560">
        <v>0.14894950934257267</v>
      </c>
    </row>
    <row r="7561" spans="1:2" ht="15">
      <c r="A7561">
        <v>-5.4625</v>
      </c>
      <c r="B7561">
        <v>0.15103660452003292</v>
      </c>
    </row>
    <row r="7562" spans="1:2" ht="15">
      <c r="A7562">
        <v>-5.45</v>
      </c>
      <c r="B7562">
        <v>0.15019525654923732</v>
      </c>
    </row>
    <row r="7563" spans="1:2" ht="15">
      <c r="A7563">
        <v>-5.4375</v>
      </c>
      <c r="B7563">
        <v>0.14648107216543912</v>
      </c>
    </row>
    <row r="7564" spans="1:2" ht="15">
      <c r="A7564">
        <v>-5.425000000000001</v>
      </c>
      <c r="B7564">
        <v>0.13947821682280356</v>
      </c>
    </row>
    <row r="7565" spans="1:2" ht="15">
      <c r="A7565">
        <v>-5.4125000000000005</v>
      </c>
      <c r="B7565">
        <v>0.13086802036833123</v>
      </c>
    </row>
    <row r="7566" spans="1:2" ht="15">
      <c r="A7566">
        <v>-5.4</v>
      </c>
      <c r="B7566">
        <v>0.12179801010729525</v>
      </c>
    </row>
    <row r="7567" spans="1:2" ht="15">
      <c r="A7567">
        <v>-5.3875</v>
      </c>
      <c r="B7567">
        <v>0.1149236571272529</v>
      </c>
    </row>
    <row r="7568" spans="1:2" ht="15">
      <c r="A7568">
        <v>-5.375</v>
      </c>
      <c r="B7568">
        <v>0.11125996671072591</v>
      </c>
    </row>
    <row r="7569" spans="1:2" ht="15">
      <c r="A7569">
        <v>-5.3625</v>
      </c>
      <c r="B7569">
        <v>0.11223175164499292</v>
      </c>
    </row>
    <row r="7570" spans="1:2" ht="15">
      <c r="A7570">
        <v>-5.35</v>
      </c>
      <c r="B7570">
        <v>0.11693353721031288</v>
      </c>
    </row>
    <row r="7571" spans="1:2" ht="15">
      <c r="A7571">
        <v>-5.3374999999999995</v>
      </c>
      <c r="B7571">
        <v>0.12469734472438145</v>
      </c>
    </row>
    <row r="7572" spans="1:2" ht="15">
      <c r="A7572">
        <v>-5.325</v>
      </c>
      <c r="B7572">
        <v>0.13299923582019796</v>
      </c>
    </row>
    <row r="7573" spans="1:2" ht="15">
      <c r="A7573">
        <v>-5.3125</v>
      </c>
      <c r="B7573">
        <v>0.1403518104519856</v>
      </c>
    </row>
    <row r="7574" spans="1:2" ht="15">
      <c r="A7574">
        <v>-5.300000000000001</v>
      </c>
      <c r="B7574">
        <v>0.14458836500700378</v>
      </c>
    </row>
    <row r="7575" spans="1:2" ht="15">
      <c r="A7575">
        <v>-5.2875000000000005</v>
      </c>
      <c r="B7575">
        <v>0.14556996569452033</v>
      </c>
    </row>
    <row r="7576" spans="1:2" ht="15">
      <c r="A7576">
        <v>-5.275</v>
      </c>
      <c r="B7576">
        <v>0.14308433507320717</v>
      </c>
    </row>
    <row r="7577" spans="1:2" ht="15">
      <c r="A7577">
        <v>-5.2625</v>
      </c>
      <c r="B7577">
        <v>0.13898515074560747</v>
      </c>
    </row>
    <row r="7578" spans="1:2" ht="15">
      <c r="A7578">
        <v>-5.25</v>
      </c>
      <c r="B7578">
        <v>0.1345841326596742</v>
      </c>
    </row>
    <row r="7579" spans="1:2" ht="15">
      <c r="A7579">
        <v>-5.237500000000001</v>
      </c>
      <c r="B7579">
        <v>0.13244174972719092</v>
      </c>
    </row>
    <row r="7580" spans="1:2" ht="15">
      <c r="A7580">
        <v>-5.2250000000000005</v>
      </c>
      <c r="B7580">
        <v>0.1333905185893706</v>
      </c>
    </row>
    <row r="7581" spans="1:2" ht="15">
      <c r="A7581">
        <v>-5.2125</v>
      </c>
      <c r="B7581">
        <v>0.13844676964915548</v>
      </c>
    </row>
    <row r="7582" spans="1:2" ht="15">
      <c r="A7582">
        <v>-5.2</v>
      </c>
      <c r="B7582">
        <v>0.14634111185061593</v>
      </c>
    </row>
    <row r="7583" spans="1:2" ht="15">
      <c r="A7583">
        <v>-5.1875</v>
      </c>
      <c r="B7583">
        <v>0.15621334583207133</v>
      </c>
    </row>
    <row r="7584" spans="1:2" ht="15">
      <c r="A7584">
        <v>-5.175</v>
      </c>
      <c r="B7584">
        <v>0.16562691771779625</v>
      </c>
    </row>
    <row r="7585" spans="1:2" ht="15">
      <c r="A7585">
        <v>-5.1625</v>
      </c>
      <c r="B7585">
        <v>0.1734415409185352</v>
      </c>
    </row>
    <row r="7586" spans="1:2" ht="15">
      <c r="A7586">
        <v>-5.1499999999999995</v>
      </c>
      <c r="B7586">
        <v>0.17777835927607538</v>
      </c>
    </row>
    <row r="7587" spans="1:2" ht="15">
      <c r="A7587">
        <v>-5.1375</v>
      </c>
      <c r="B7587">
        <v>0.1786182822305736</v>
      </c>
    </row>
    <row r="7588" spans="1:2" ht="15">
      <c r="A7588">
        <v>-5.125</v>
      </c>
      <c r="B7588">
        <v>0.17545093179940438</v>
      </c>
    </row>
    <row r="7589" spans="1:2" ht="15">
      <c r="A7589">
        <v>-5.112500000000001</v>
      </c>
      <c r="B7589">
        <v>0.1695486314518823</v>
      </c>
    </row>
    <row r="7590" spans="1:2" ht="15">
      <c r="A7590">
        <v>-5.1000000000000005</v>
      </c>
      <c r="B7590">
        <v>0.16153579063837126</v>
      </c>
    </row>
    <row r="7591" spans="1:2" ht="15">
      <c r="A7591">
        <v>-5.0875</v>
      </c>
      <c r="B7591">
        <v>0.15356285428030764</v>
      </c>
    </row>
    <row r="7592" spans="1:2" ht="15">
      <c r="A7592">
        <v>-5.075</v>
      </c>
      <c r="B7592">
        <v>0.14656451918839417</v>
      </c>
    </row>
    <row r="7593" spans="1:2" ht="15">
      <c r="A7593">
        <v>-5.0625</v>
      </c>
      <c r="B7593">
        <v>0.14229826518531205</v>
      </c>
    </row>
    <row r="7594" spans="1:2" ht="15">
      <c r="A7594">
        <v>-5.050000000000001</v>
      </c>
      <c r="B7594">
        <v>0.14052488745553826</v>
      </c>
    </row>
    <row r="7595" spans="1:2" ht="15">
      <c r="A7595">
        <v>-5.0375000000000005</v>
      </c>
      <c r="B7595">
        <v>0.1415114005058822</v>
      </c>
    </row>
    <row r="7596" spans="1:2" ht="15">
      <c r="A7596">
        <v>-5.025</v>
      </c>
      <c r="B7596">
        <v>0.14357947554419334</v>
      </c>
    </row>
    <row r="7597" spans="1:2" ht="15">
      <c r="A7597">
        <v>-5.0125</v>
      </c>
      <c r="B7597">
        <v>0.14610834679097234</v>
      </c>
    </row>
    <row r="7598" spans="1:2" ht="15">
      <c r="A7598">
        <v>-5</v>
      </c>
      <c r="B7598">
        <v>0.14737676694012158</v>
      </c>
    </row>
    <row r="7599" spans="1:2" ht="15">
      <c r="A7599">
        <v>-4.9875</v>
      </c>
      <c r="B7599">
        <v>0.1475164204278468</v>
      </c>
    </row>
    <row r="7600" spans="1:2" ht="15">
      <c r="A7600">
        <v>-4.975</v>
      </c>
      <c r="B7600">
        <v>0.14606479537363978</v>
      </c>
    </row>
    <row r="7601" spans="1:2" ht="15">
      <c r="A7601">
        <v>-4.9624999999999995</v>
      </c>
      <c r="B7601">
        <v>0.14432754777963114</v>
      </c>
    </row>
    <row r="7602" spans="1:2" ht="15">
      <c r="A7602">
        <v>-4.95</v>
      </c>
      <c r="B7602">
        <v>0.14255657041787007</v>
      </c>
    </row>
    <row r="7603" spans="1:2" ht="15">
      <c r="A7603">
        <v>-4.9375</v>
      </c>
      <c r="B7603">
        <v>0.14221543732431943</v>
      </c>
    </row>
    <row r="7604" spans="1:2" ht="15">
      <c r="A7604">
        <v>-4.925</v>
      </c>
      <c r="B7604">
        <v>0.1431734106442065</v>
      </c>
    </row>
    <row r="7605" spans="1:2" ht="15">
      <c r="A7605">
        <v>-4.9125000000000005</v>
      </c>
      <c r="B7605">
        <v>0.1463568303739502</v>
      </c>
    </row>
    <row r="7606" spans="1:2" ht="15">
      <c r="A7606">
        <v>-4.9</v>
      </c>
      <c r="B7606">
        <v>0.15093129880087713</v>
      </c>
    </row>
    <row r="7607" spans="1:2" ht="15">
      <c r="A7607">
        <v>-4.8875</v>
      </c>
      <c r="B7607">
        <v>0.157248694094479</v>
      </c>
    </row>
    <row r="7608" spans="1:2" ht="15">
      <c r="A7608">
        <v>-4.875</v>
      </c>
      <c r="B7608">
        <v>0.16391195525694924</v>
      </c>
    </row>
    <row r="7609" spans="1:2" ht="15">
      <c r="A7609">
        <v>-4.862500000000001</v>
      </c>
      <c r="B7609">
        <v>0.1708324632972678</v>
      </c>
    </row>
    <row r="7610" spans="1:2" ht="15">
      <c r="A7610">
        <v>-4.8500000000000005</v>
      </c>
      <c r="B7610">
        <v>0.17640362191677794</v>
      </c>
    </row>
    <row r="7611" spans="1:2" ht="15">
      <c r="A7611">
        <v>-4.8375</v>
      </c>
      <c r="B7611">
        <v>0.18052332303340377</v>
      </c>
    </row>
    <row r="7612" spans="1:2" ht="15">
      <c r="A7612">
        <v>-4.825</v>
      </c>
      <c r="B7612">
        <v>0.18206807864370783</v>
      </c>
    </row>
    <row r="7613" spans="1:2" ht="15">
      <c r="A7613">
        <v>-4.8125</v>
      </c>
      <c r="B7613">
        <v>0.18160008522630774</v>
      </c>
    </row>
    <row r="7614" spans="1:2" ht="15">
      <c r="A7614">
        <v>-4.8</v>
      </c>
      <c r="B7614">
        <v>0.17899119507948574</v>
      </c>
    </row>
    <row r="7615" spans="1:2" ht="15">
      <c r="A7615">
        <v>-4.7875</v>
      </c>
      <c r="B7615">
        <v>0.17559506530434318</v>
      </c>
    </row>
    <row r="7616" spans="1:2" ht="15">
      <c r="A7616">
        <v>-4.775</v>
      </c>
      <c r="B7616">
        <v>0.17184404542584578</v>
      </c>
    </row>
    <row r="7617" spans="1:2" ht="15">
      <c r="A7617">
        <v>-4.7625</v>
      </c>
      <c r="B7617">
        <v>0.16917590607741553</v>
      </c>
    </row>
    <row r="7618" spans="1:2" ht="15">
      <c r="A7618">
        <v>-4.75</v>
      </c>
      <c r="B7618">
        <v>0.16765262358854963</v>
      </c>
    </row>
    <row r="7619" spans="1:2" ht="15">
      <c r="A7619">
        <v>-4.7375</v>
      </c>
      <c r="B7619">
        <v>0.16818197174550417</v>
      </c>
    </row>
    <row r="7620" spans="1:2" ht="15">
      <c r="A7620">
        <v>-4.7250000000000005</v>
      </c>
      <c r="B7620">
        <v>0.1701457888653759</v>
      </c>
    </row>
    <row r="7621" spans="1:2" ht="15">
      <c r="A7621">
        <v>-4.7125</v>
      </c>
      <c r="B7621">
        <v>0.17393850808449088</v>
      </c>
    </row>
    <row r="7622" spans="1:2" ht="15">
      <c r="A7622">
        <v>-4.7</v>
      </c>
      <c r="B7622">
        <v>0.17832254594546684</v>
      </c>
    </row>
    <row r="7623" spans="1:2" ht="15">
      <c r="A7623">
        <v>-4.6875</v>
      </c>
      <c r="B7623">
        <v>0.1831738145851674</v>
      </c>
    </row>
    <row r="7624" spans="1:2" ht="15">
      <c r="A7624">
        <v>-4.675000000000001</v>
      </c>
      <c r="B7624">
        <v>0.18687569141154664</v>
      </c>
    </row>
    <row r="7625" spans="1:2" ht="15">
      <c r="A7625">
        <v>-4.6625000000000005</v>
      </c>
      <c r="B7625">
        <v>0.1892202484376283</v>
      </c>
    </row>
    <row r="7626" spans="1:2" ht="15">
      <c r="A7626">
        <v>-4.65</v>
      </c>
      <c r="B7626">
        <v>0.18881590352264319</v>
      </c>
    </row>
    <row r="7627" spans="1:2" ht="15">
      <c r="A7627">
        <v>-4.6375</v>
      </c>
      <c r="B7627">
        <v>0.1858243061369311</v>
      </c>
    </row>
    <row r="7628" spans="1:2" ht="15">
      <c r="A7628">
        <v>-4.625</v>
      </c>
      <c r="B7628">
        <v>0.17951122343186804</v>
      </c>
    </row>
    <row r="7629" spans="1:2" ht="15">
      <c r="A7629">
        <v>-4.6125</v>
      </c>
      <c r="B7629">
        <v>0.1708324632972678</v>
      </c>
    </row>
    <row r="7630" spans="1:2" ht="15">
      <c r="A7630">
        <v>-4.6</v>
      </c>
      <c r="B7630">
        <v>0.15993527069994176</v>
      </c>
    </row>
    <row r="7631" spans="1:2" ht="15">
      <c r="A7631">
        <v>-4.5875</v>
      </c>
      <c r="B7631">
        <v>0.14851035475975816</v>
      </c>
    </row>
    <row r="7632" spans="1:2" ht="15">
      <c r="A7632">
        <v>-4.575</v>
      </c>
      <c r="B7632">
        <v>0.13725923697949136</v>
      </c>
    </row>
    <row r="7633" spans="1:2" ht="15">
      <c r="A7633">
        <v>-4.5625</v>
      </c>
      <c r="B7633">
        <v>0.12821752881656756</v>
      </c>
    </row>
    <row r="7634" spans="1:2" ht="15">
      <c r="A7634">
        <v>-4.55</v>
      </c>
      <c r="B7634">
        <v>0.12204313514774139</v>
      </c>
    </row>
    <row r="7635" spans="1:2" ht="15">
      <c r="A7635">
        <v>-4.5375000000000005</v>
      </c>
      <c r="B7635">
        <v>0.12030746809177287</v>
      </c>
    </row>
    <row r="7636" spans="1:2" ht="15">
      <c r="A7636">
        <v>-4.525</v>
      </c>
      <c r="B7636">
        <v>0.12284497685225886</v>
      </c>
    </row>
    <row r="7637" spans="1:2" ht="15">
      <c r="A7637">
        <v>-4.5125</v>
      </c>
      <c r="B7637">
        <v>0.130163983549894</v>
      </c>
    </row>
    <row r="7638" spans="1:2" ht="15">
      <c r="A7638">
        <v>-4.5</v>
      </c>
      <c r="B7638">
        <v>0.14084944913069225</v>
      </c>
    </row>
    <row r="7639" spans="1:2" ht="15">
      <c r="A7639">
        <v>-4.487500000000001</v>
      </c>
      <c r="B7639">
        <v>0.15401840751576704</v>
      </c>
    </row>
    <row r="7640" spans="1:2" ht="15">
      <c r="A7640">
        <v>-4.4750000000000005</v>
      </c>
      <c r="B7640">
        <v>0.16706588895291297</v>
      </c>
    </row>
    <row r="7641" spans="1:2" ht="15">
      <c r="A7641">
        <v>-4.4625</v>
      </c>
      <c r="B7641">
        <v>0.17849404043908468</v>
      </c>
    </row>
    <row r="7642" spans="1:2" ht="15">
      <c r="A7642">
        <v>-4.45</v>
      </c>
      <c r="B7642">
        <v>0.18586629202897176</v>
      </c>
    </row>
    <row r="7643" spans="1:2" ht="15">
      <c r="A7643">
        <v>-4.4375</v>
      </c>
      <c r="B7643">
        <v>0.18864045341067998</v>
      </c>
    </row>
    <row r="7644" spans="1:2" ht="15">
      <c r="A7644">
        <v>-4.425</v>
      </c>
      <c r="B7644">
        <v>0.18585909688090077</v>
      </c>
    </row>
    <row r="7645" spans="1:2" ht="15">
      <c r="A7645">
        <v>-4.4125</v>
      </c>
      <c r="B7645">
        <v>0.17878393795255884</v>
      </c>
    </row>
    <row r="7646" spans="1:2" ht="15">
      <c r="A7646">
        <v>-4.4</v>
      </c>
      <c r="B7646">
        <v>0.16809356525257657</v>
      </c>
    </row>
    <row r="7647" spans="1:2" ht="15">
      <c r="A7647">
        <v>-4.3875</v>
      </c>
      <c r="B7647">
        <v>0.15625475976256764</v>
      </c>
    </row>
    <row r="7648" spans="1:2" ht="15">
      <c r="A7648">
        <v>-4.375</v>
      </c>
      <c r="B7648">
        <v>0.1443228994201834</v>
      </c>
    </row>
    <row r="7649" spans="1:2" ht="15">
      <c r="A7649">
        <v>-4.3625</v>
      </c>
      <c r="B7649">
        <v>0.13447103232150998</v>
      </c>
    </row>
    <row r="7650" spans="1:2" ht="15">
      <c r="A7650">
        <v>-4.35</v>
      </c>
      <c r="B7650">
        <v>0.1268903897116786</v>
      </c>
    </row>
    <row r="7651" spans="1:2" ht="15">
      <c r="A7651">
        <v>-4.3375</v>
      </c>
      <c r="B7651">
        <v>0.12262664819956606</v>
      </c>
    </row>
    <row r="7652" spans="1:2" ht="15">
      <c r="A7652">
        <v>-4.325</v>
      </c>
      <c r="B7652">
        <v>0.120654630009179</v>
      </c>
    </row>
    <row r="7653" spans="1:2" ht="15">
      <c r="A7653">
        <v>-4.312500000000001</v>
      </c>
      <c r="B7653">
        <v>0.12088726311872117</v>
      </c>
    </row>
    <row r="7654" spans="1:2" ht="15">
      <c r="A7654">
        <v>-4.300000000000001</v>
      </c>
      <c r="B7654">
        <v>0.12174410442139734</v>
      </c>
    </row>
    <row r="7655" spans="1:2" ht="15">
      <c r="A7655">
        <v>-4.2875000000000005</v>
      </c>
      <c r="B7655">
        <v>0.12312361536552176</v>
      </c>
    </row>
    <row r="7656" spans="1:2" ht="15">
      <c r="A7656">
        <v>-4.275</v>
      </c>
      <c r="B7656">
        <v>0.12409251030277678</v>
      </c>
    </row>
    <row r="7657" spans="1:2" ht="15">
      <c r="A7657">
        <v>-4.2625</v>
      </c>
      <c r="B7657">
        <v>0.1251943118903371</v>
      </c>
    </row>
    <row r="7658" spans="1:2" ht="15">
      <c r="A7658">
        <v>-4.25</v>
      </c>
      <c r="B7658">
        <v>0.12608402998766755</v>
      </c>
    </row>
    <row r="7659" spans="1:2" ht="15">
      <c r="A7659">
        <v>-4.2375</v>
      </c>
      <c r="B7659">
        <v>0.12747207806763403</v>
      </c>
    </row>
    <row r="7660" spans="1:2" ht="15">
      <c r="A7660">
        <v>-4.225</v>
      </c>
      <c r="B7660">
        <v>0.12885083587059973</v>
      </c>
    </row>
    <row r="7661" spans="1:2" ht="15">
      <c r="A7661">
        <v>-4.2125</v>
      </c>
      <c r="B7661">
        <v>0.1306609507158497</v>
      </c>
    </row>
    <row r="7662" spans="1:2" ht="15">
      <c r="A7662">
        <v>-4.2</v>
      </c>
      <c r="B7662">
        <v>0.13221814257492798</v>
      </c>
    </row>
    <row r="7663" spans="1:2" ht="15">
      <c r="A7663">
        <v>-4.1875</v>
      </c>
      <c r="B7663">
        <v>0.13434679053002105</v>
      </c>
    </row>
    <row r="7664" spans="1:2" ht="15">
      <c r="A7664">
        <v>-4.175</v>
      </c>
      <c r="B7664">
        <v>0.13683870399649198</v>
      </c>
    </row>
    <row r="7665" spans="1:2" ht="15">
      <c r="A7665">
        <v>-4.1625</v>
      </c>
      <c r="B7665">
        <v>0.14101443333992653</v>
      </c>
    </row>
    <row r="7666" spans="1:2" ht="15">
      <c r="A7666">
        <v>-4.15</v>
      </c>
      <c r="B7666">
        <v>0.146589941985937</v>
      </c>
    </row>
    <row r="7667" spans="1:2" ht="15">
      <c r="A7667">
        <v>-4.1375</v>
      </c>
      <c r="B7667">
        <v>0.1542668910987449</v>
      </c>
    </row>
    <row r="7668" spans="1:2" ht="15">
      <c r="A7668">
        <v>-4.125000000000001</v>
      </c>
      <c r="B7668">
        <v>0.16269167930518438</v>
      </c>
    </row>
    <row r="7669" spans="1:2" ht="15">
      <c r="A7669">
        <v>-4.112500000000001</v>
      </c>
      <c r="B7669">
        <v>0.17132943046322352</v>
      </c>
    </row>
    <row r="7670" spans="1:2" ht="15">
      <c r="A7670">
        <v>-4.1000000000000005</v>
      </c>
      <c r="B7670">
        <v>0.1781205420835796</v>
      </c>
    </row>
    <row r="7671" spans="1:2" ht="15">
      <c r="A7671">
        <v>-4.0875</v>
      </c>
      <c r="B7671">
        <v>0.1823869499057376</v>
      </c>
    </row>
    <row r="7672" spans="1:2" ht="15">
      <c r="A7672">
        <v>-4.075</v>
      </c>
      <c r="B7672">
        <v>0.18270864033101586</v>
      </c>
    </row>
    <row r="7673" spans="1:2" ht="15">
      <c r="A7673">
        <v>-4.0625</v>
      </c>
      <c r="B7673">
        <v>0.17928090511851452</v>
      </c>
    </row>
    <row r="7674" spans="1:2" ht="15">
      <c r="A7674">
        <v>-4.05</v>
      </c>
      <c r="B7674">
        <v>0.1718538102540165</v>
      </c>
    </row>
    <row r="7675" spans="1:2" ht="15">
      <c r="A7675">
        <v>-4.0375</v>
      </c>
      <c r="B7675">
        <v>0.16176281251857652</v>
      </c>
    </row>
    <row r="7676" spans="1:2" ht="15">
      <c r="A7676">
        <v>-4.025</v>
      </c>
      <c r="B7676">
        <v>0.14988925233687805</v>
      </c>
    </row>
    <row r="7677" spans="1:2" ht="15">
      <c r="A7677">
        <v>-4.0125</v>
      </c>
      <c r="B7677">
        <v>0.13844676964915548</v>
      </c>
    </row>
    <row r="7678" spans="1:2" ht="15">
      <c r="A7678">
        <v>-4</v>
      </c>
      <c r="B7678">
        <v>0.12880994919232985</v>
      </c>
    </row>
    <row r="7679" spans="1:2" ht="15">
      <c r="A7679">
        <v>-3.9875000000000003</v>
      </c>
      <c r="B7679">
        <v>0.12316502929601807</v>
      </c>
    </row>
    <row r="7680" spans="1:2" ht="15">
      <c r="A7680">
        <v>-3.975</v>
      </c>
      <c r="B7680">
        <v>0.1220367758415204</v>
      </c>
    </row>
    <row r="7681" spans="1:2" ht="15">
      <c r="A7681">
        <v>-3.9625</v>
      </c>
      <c r="B7681">
        <v>0.1260640044307596</v>
      </c>
    </row>
    <row r="7682" spans="1:2" ht="15">
      <c r="A7682">
        <v>-3.9499999999999997</v>
      </c>
      <c r="B7682">
        <v>0.1336649798220126</v>
      </c>
    </row>
    <row r="7683" spans="1:2" ht="15">
      <c r="A7683">
        <v>-3.9375000000000004</v>
      </c>
      <c r="B7683">
        <v>0.14362351096119388</v>
      </c>
    </row>
    <row r="7684" spans="1:2" ht="15">
      <c r="A7684">
        <v>-3.9250000000000003</v>
      </c>
      <c r="B7684">
        <v>0.1532107443942652</v>
      </c>
    </row>
    <row r="7685" spans="1:2" ht="15">
      <c r="A7685">
        <v>-3.9125</v>
      </c>
      <c r="B7685">
        <v>0.16118301749162822</v>
      </c>
    </row>
    <row r="7686" spans="1:2" ht="15">
      <c r="A7686">
        <v>-3.9000000000000004</v>
      </c>
      <c r="B7686">
        <v>0.1657216148740701</v>
      </c>
    </row>
    <row r="7687" spans="1:2" ht="15">
      <c r="A7687">
        <v>-3.8875</v>
      </c>
      <c r="B7687">
        <v>0.16698096776111127</v>
      </c>
    </row>
    <row r="7688" spans="1:2" ht="15">
      <c r="A7688">
        <v>-3.875</v>
      </c>
      <c r="B7688">
        <v>0.16456530847098694</v>
      </c>
    </row>
    <row r="7689" spans="1:2" ht="15">
      <c r="A7689">
        <v>-3.8625</v>
      </c>
      <c r="B7689">
        <v>0.15965070206326484</v>
      </c>
    </row>
    <row r="7690" spans="1:2" ht="15">
      <c r="A7690">
        <v>-3.8499999999999996</v>
      </c>
      <c r="B7690">
        <v>0.1523045270128243</v>
      </c>
    </row>
    <row r="7691" spans="1:2" ht="15">
      <c r="A7691">
        <v>-3.8375000000000004</v>
      </c>
      <c r="B7691">
        <v>0.14387199454417174</v>
      </c>
    </row>
    <row r="7692" spans="1:2" ht="15">
      <c r="A7692">
        <v>-3.825</v>
      </c>
      <c r="B7692">
        <v>0.13442825653664164</v>
      </c>
    </row>
    <row r="7693" spans="1:2" ht="15">
      <c r="A7693">
        <v>-3.8125000000000004</v>
      </c>
      <c r="B7693">
        <v>0.1256498651257965</v>
      </c>
    </row>
    <row r="7694" spans="1:2" ht="15">
      <c r="A7694">
        <v>-3.8000000000000003</v>
      </c>
      <c r="B7694">
        <v>0.11790416416976912</v>
      </c>
    </row>
    <row r="7695" spans="1:2" ht="15">
      <c r="A7695">
        <v>-3.7875</v>
      </c>
      <c r="B7695">
        <v>0.11310144418541537</v>
      </c>
    </row>
    <row r="7696" spans="1:2" ht="15">
      <c r="A7696">
        <v>-3.775</v>
      </c>
      <c r="B7696">
        <v>0.11141505006767186</v>
      </c>
    </row>
    <row r="7697" spans="1:2" ht="15">
      <c r="A7697">
        <v>-3.7624999999999997</v>
      </c>
      <c r="B7697">
        <v>0.11405396458683045</v>
      </c>
    </row>
    <row r="7698" spans="1:2" ht="15">
      <c r="A7698">
        <v>-3.7500000000000004</v>
      </c>
      <c r="B7698">
        <v>0.12015655411310826</v>
      </c>
    </row>
    <row r="7699" spans="1:2" ht="15">
      <c r="A7699">
        <v>-3.7375000000000003</v>
      </c>
      <c r="B7699">
        <v>0.1295013606619531</v>
      </c>
    </row>
    <row r="7700" spans="1:2" ht="15">
      <c r="A7700">
        <v>-3.725</v>
      </c>
      <c r="B7700">
        <v>0.1399976748099167</v>
      </c>
    </row>
    <row r="7701" spans="1:2" ht="15">
      <c r="A7701">
        <v>-3.7125000000000004</v>
      </c>
      <c r="B7701">
        <v>0.1504153955625883</v>
      </c>
    </row>
    <row r="7702" spans="1:2" ht="15">
      <c r="A7702">
        <v>-3.7</v>
      </c>
      <c r="B7702">
        <v>0.1583203284527912</v>
      </c>
    </row>
    <row r="7703" spans="1:2" ht="15">
      <c r="A7703">
        <v>-3.6875</v>
      </c>
      <c r="B7703">
        <v>0.1628395747114805</v>
      </c>
    </row>
    <row r="7704" spans="1:2" ht="15">
      <c r="A7704">
        <v>-3.6750000000000003</v>
      </c>
      <c r="B7704">
        <v>0.16264397116544668</v>
      </c>
    </row>
    <row r="7705" spans="1:2" ht="15">
      <c r="A7705">
        <v>-3.6625</v>
      </c>
      <c r="B7705">
        <v>0.15873959559234607</v>
      </c>
    </row>
    <row r="7706" spans="1:2" ht="15">
      <c r="A7706">
        <v>-3.65</v>
      </c>
      <c r="B7706">
        <v>0.15189318308534172</v>
      </c>
    </row>
    <row r="7707" spans="1:2" ht="15">
      <c r="A7707">
        <v>-3.6375</v>
      </c>
      <c r="B7707">
        <v>0.14507299852856465</v>
      </c>
    </row>
    <row r="7708" spans="1:2" ht="15">
      <c r="A7708">
        <v>-3.625</v>
      </c>
      <c r="B7708">
        <v>0.14010354246466794</v>
      </c>
    </row>
    <row r="7709" spans="1:2" ht="15">
      <c r="A7709">
        <v>-3.6125000000000003</v>
      </c>
      <c r="B7709">
        <v>0.13977201542503734</v>
      </c>
    </row>
    <row r="7710" spans="1:2" ht="15">
      <c r="A7710">
        <v>-3.6</v>
      </c>
      <c r="B7710">
        <v>0.1443544696832067</v>
      </c>
    </row>
    <row r="7711" spans="1:2" ht="15">
      <c r="A7711">
        <v>-3.5875000000000004</v>
      </c>
      <c r="B7711">
        <v>0.15397699358527073</v>
      </c>
    </row>
    <row r="7712" spans="1:2" ht="15">
      <c r="A7712">
        <v>-3.575</v>
      </c>
      <c r="B7712">
        <v>0.1659773004474454</v>
      </c>
    </row>
    <row r="7713" spans="1:2" ht="15">
      <c r="A7713">
        <v>-3.5625</v>
      </c>
      <c r="B7713">
        <v>0.17812131506461792</v>
      </c>
    </row>
    <row r="7714" spans="1:2" ht="15">
      <c r="A7714">
        <v>-3.55</v>
      </c>
      <c r="B7714">
        <v>0.18694423769944582</v>
      </c>
    </row>
    <row r="7715" spans="1:2" ht="15">
      <c r="A7715">
        <v>-3.5375</v>
      </c>
      <c r="B7715">
        <v>0.19116670317095474</v>
      </c>
    </row>
    <row r="7716" spans="1:2" ht="15">
      <c r="A7716">
        <v>-3.525</v>
      </c>
      <c r="B7716">
        <v>0.18977516424344168</v>
      </c>
    </row>
    <row r="7717" spans="1:2" ht="15">
      <c r="A7717">
        <v>-3.5125</v>
      </c>
      <c r="B7717">
        <v>0.18445764643055293</v>
      </c>
    </row>
    <row r="7718" spans="1:2" ht="15">
      <c r="A7718">
        <v>-3.5000000000000004</v>
      </c>
      <c r="B7718">
        <v>0.1767948810138582</v>
      </c>
    </row>
    <row r="7719" spans="1:2" ht="15">
      <c r="A7719">
        <v>-3.4875000000000003</v>
      </c>
      <c r="B7719">
        <v>0.16983852896535645</v>
      </c>
    </row>
    <row r="7720" spans="1:2" ht="15">
      <c r="A7720">
        <v>-3.475</v>
      </c>
      <c r="B7720">
        <v>0.16497935558278917</v>
      </c>
    </row>
    <row r="7721" spans="1:2" ht="15">
      <c r="A7721">
        <v>-3.4625</v>
      </c>
      <c r="B7721">
        <v>0.16379209511289558</v>
      </c>
    </row>
    <row r="7722" spans="1:2" ht="15">
      <c r="A7722">
        <v>-3.45</v>
      </c>
      <c r="B7722">
        <v>0.16545342040494002</v>
      </c>
    </row>
    <row r="7723" spans="1:2" ht="15">
      <c r="A7723">
        <v>-3.4375</v>
      </c>
      <c r="B7723">
        <v>0.1695486314518823</v>
      </c>
    </row>
    <row r="7724" spans="1:2" ht="15">
      <c r="A7724">
        <v>-3.4250000000000003</v>
      </c>
      <c r="B7724">
        <v>0.17377088354347456</v>
      </c>
    </row>
    <row r="7725" spans="1:2" ht="15">
      <c r="A7725">
        <v>-3.4125</v>
      </c>
      <c r="B7725">
        <v>0.17725162252419546</v>
      </c>
    </row>
    <row r="7726" spans="1:2" ht="15">
      <c r="A7726">
        <v>-3.4000000000000004</v>
      </c>
      <c r="B7726">
        <v>0.17812654126791808</v>
      </c>
    </row>
    <row r="7727" spans="1:2" ht="15">
      <c r="A7727">
        <v>-3.3875</v>
      </c>
      <c r="B7727">
        <v>0.1768374832192324</v>
      </c>
    </row>
    <row r="7728" spans="1:2" ht="15">
      <c r="A7728">
        <v>-3.375</v>
      </c>
      <c r="B7728">
        <v>0.1733095097245769</v>
      </c>
    </row>
    <row r="7729" spans="1:2" ht="15">
      <c r="A7729">
        <v>-3.3625</v>
      </c>
      <c r="B7729">
        <v>0.16942438966039336</v>
      </c>
    </row>
    <row r="7730" spans="1:2" ht="15">
      <c r="A7730">
        <v>-3.35</v>
      </c>
      <c r="B7730">
        <v>0.1659519025577814</v>
      </c>
    </row>
    <row r="7731" spans="1:2" ht="15">
      <c r="A7731">
        <v>-3.3375</v>
      </c>
      <c r="B7731">
        <v>0.1644133040703402</v>
      </c>
    </row>
    <row r="7732" spans="1:2" ht="15">
      <c r="A7732">
        <v>-3.325</v>
      </c>
      <c r="B7732">
        <v>0.1645563134508451</v>
      </c>
    </row>
    <row r="7733" spans="1:2" ht="15">
      <c r="A7733">
        <v>-3.3125000000000004</v>
      </c>
      <c r="B7733">
        <v>0.16644258666465925</v>
      </c>
    </row>
    <row r="7734" spans="1:2" ht="15">
      <c r="A7734">
        <v>-3.3000000000000003</v>
      </c>
      <c r="B7734">
        <v>0.16857155857794018</v>
      </c>
    </row>
    <row r="7735" spans="1:2" ht="15">
      <c r="A7735">
        <v>-3.2875</v>
      </c>
      <c r="B7735">
        <v>0.17050115185329737</v>
      </c>
    </row>
    <row r="7736" spans="1:2" ht="15">
      <c r="A7736">
        <v>-3.275</v>
      </c>
      <c r="B7736">
        <v>0.17094484134075538</v>
      </c>
    </row>
    <row r="7737" spans="1:2" ht="15">
      <c r="A7737">
        <v>-3.2625</v>
      </c>
      <c r="B7737">
        <v>0.17054256578379368</v>
      </c>
    </row>
    <row r="7738" spans="1:2" ht="15">
      <c r="A7738">
        <v>-3.25</v>
      </c>
      <c r="B7738">
        <v>0.16925274345578817</v>
      </c>
    </row>
    <row r="7739" spans="1:2" ht="15">
      <c r="A7739">
        <v>-3.2375</v>
      </c>
      <c r="B7739">
        <v>0.16880318070294878</v>
      </c>
    </row>
    <row r="7740" spans="1:2" ht="15">
      <c r="A7740">
        <v>-3.225</v>
      </c>
      <c r="B7740">
        <v>0.16961823748427723</v>
      </c>
    </row>
    <row r="7741" spans="1:2" ht="15">
      <c r="A7741">
        <v>-3.2125000000000004</v>
      </c>
      <c r="B7741">
        <v>0.1730274016135721</v>
      </c>
    </row>
    <row r="7742" spans="1:2" ht="15">
      <c r="A7742">
        <v>-3.2</v>
      </c>
      <c r="B7742">
        <v>0.17830103742705808</v>
      </c>
    </row>
    <row r="7743" spans="1:2" ht="15">
      <c r="A7743">
        <v>-3.1875</v>
      </c>
      <c r="B7743">
        <v>0.18499602752700495</v>
      </c>
    </row>
    <row r="7744" spans="1:2" ht="15">
      <c r="A7744">
        <v>-3.1750000000000003</v>
      </c>
      <c r="B7744">
        <v>0.1905485928755693</v>
      </c>
    </row>
    <row r="7745" spans="1:2" ht="15">
      <c r="A7745">
        <v>-3.1625</v>
      </c>
      <c r="B7745">
        <v>0.1933202275567627</v>
      </c>
    </row>
    <row r="7746" spans="1:2" ht="15">
      <c r="A7746">
        <v>-3.15</v>
      </c>
      <c r="B7746">
        <v>0.1905851425520985</v>
      </c>
    </row>
    <row r="7747" spans="1:2" ht="15">
      <c r="A7747">
        <v>-3.1375</v>
      </c>
      <c r="B7747">
        <v>0.18205563846176712</v>
      </c>
    </row>
    <row r="7748" spans="1:2" ht="15">
      <c r="A7748">
        <v>-3.1250000000000004</v>
      </c>
      <c r="B7748">
        <v>0.16745774249794546</v>
      </c>
    </row>
    <row r="7749" spans="1:2" ht="15">
      <c r="A7749">
        <v>-3.1125000000000003</v>
      </c>
      <c r="B7749">
        <v>0.14958711695266216</v>
      </c>
    </row>
    <row r="7750" spans="1:2" ht="15">
      <c r="A7750">
        <v>-3.1</v>
      </c>
      <c r="B7750">
        <v>0.1308288746534573</v>
      </c>
    </row>
    <row r="7751" spans="1:2" ht="15">
      <c r="A7751">
        <v>-3.0875</v>
      </c>
      <c r="B7751">
        <v>0.11529638250171967</v>
      </c>
    </row>
    <row r="7752" spans="1:2" ht="15">
      <c r="A7752">
        <v>-3.075</v>
      </c>
      <c r="B7752">
        <v>0.10505172732248802</v>
      </c>
    </row>
    <row r="7753" spans="1:2" ht="15">
      <c r="A7753">
        <v>-3.0625</v>
      </c>
      <c r="B7753">
        <v>0.10208533867339763</v>
      </c>
    </row>
    <row r="7754" spans="1:2" ht="15">
      <c r="A7754">
        <v>-3.05</v>
      </c>
      <c r="B7754">
        <v>0.10540762936498604</v>
      </c>
    </row>
    <row r="7755" spans="1:2" ht="15">
      <c r="A7755">
        <v>-3.0375000000000005</v>
      </c>
      <c r="B7755">
        <v>0.11363982528186736</v>
      </c>
    </row>
    <row r="7756" spans="1:2" ht="15">
      <c r="A7756">
        <v>-3.0250000000000004</v>
      </c>
      <c r="B7756">
        <v>0.12340880127974103</v>
      </c>
    </row>
    <row r="7757" spans="1:2" ht="15">
      <c r="A7757">
        <v>-3.0125</v>
      </c>
      <c r="B7757">
        <v>0.13244174972719092</v>
      </c>
    </row>
    <row r="7758" spans="1:2" ht="15">
      <c r="A7758">
        <v>-3</v>
      </c>
      <c r="B7758">
        <v>0.13825448644102603</v>
      </c>
    </row>
    <row r="7759" spans="1:2" ht="15">
      <c r="A7759">
        <v>-2.9875000000000003</v>
      </c>
      <c r="B7759">
        <v>0.14084877761794132</v>
      </c>
    </row>
    <row r="7760" spans="1:2" ht="15">
      <c r="A7760">
        <v>-2.975</v>
      </c>
      <c r="B7760">
        <v>0.14062748309873824</v>
      </c>
    </row>
    <row r="7761" spans="1:2" ht="15">
      <c r="A7761">
        <v>-2.9625</v>
      </c>
      <c r="B7761">
        <v>0.14022756866049668</v>
      </c>
    </row>
    <row r="7762" spans="1:2" ht="15">
      <c r="A7762">
        <v>-2.9499999999999997</v>
      </c>
      <c r="B7762">
        <v>0.1412936013497767</v>
      </c>
    </row>
    <row r="7763" spans="1:2" ht="15">
      <c r="A7763">
        <v>-2.9375000000000004</v>
      </c>
      <c r="B7763">
        <v>0.14598410499948342</v>
      </c>
    </row>
    <row r="7764" spans="1:2" ht="15">
      <c r="A7764">
        <v>-2.9250000000000003</v>
      </c>
      <c r="B7764">
        <v>0.15384540803812824</v>
      </c>
    </row>
    <row r="7765" spans="1:2" ht="15">
      <c r="A7765">
        <v>-2.9125</v>
      </c>
      <c r="B7765">
        <v>0.16437189013984388</v>
      </c>
    </row>
    <row r="7766" spans="1:2" ht="15">
      <c r="A7766">
        <v>-2.9</v>
      </c>
      <c r="B7766">
        <v>0.17477807420917577</v>
      </c>
    </row>
    <row r="7767" spans="1:2" ht="15">
      <c r="A7767">
        <v>-2.8875</v>
      </c>
      <c r="B7767">
        <v>0.18329805637665633</v>
      </c>
    </row>
    <row r="7768" spans="1:2" ht="15">
      <c r="A7768">
        <v>-2.875</v>
      </c>
      <c r="B7768">
        <v>0.18724241690499135</v>
      </c>
    </row>
    <row r="7769" spans="1:2" ht="15">
      <c r="A7769">
        <v>-2.8625</v>
      </c>
      <c r="B7769">
        <v>0.18590713399792372</v>
      </c>
    </row>
    <row r="7770" spans="1:2" ht="15">
      <c r="A7770">
        <v>-2.85</v>
      </c>
      <c r="B7770">
        <v>0.1784295135035985</v>
      </c>
    </row>
    <row r="7771" spans="1:2" ht="15">
      <c r="A7771">
        <v>-2.8375000000000004</v>
      </c>
      <c r="B7771">
        <v>0.16586279163771095</v>
      </c>
    </row>
    <row r="7772" spans="1:2" ht="15">
      <c r="A7772">
        <v>-2.825</v>
      </c>
      <c r="B7772">
        <v>0.14919870478688071</v>
      </c>
    </row>
    <row r="7773" spans="1:2" ht="15">
      <c r="A7773">
        <v>-2.8125</v>
      </c>
      <c r="B7773">
        <v>0.13090943429882754</v>
      </c>
    </row>
    <row r="7774" spans="1:2" ht="15">
      <c r="A7774">
        <v>-2.8000000000000003</v>
      </c>
      <c r="B7774">
        <v>0.11315101296572755</v>
      </c>
    </row>
    <row r="7775" spans="1:2" ht="15">
      <c r="A7775">
        <v>-2.7875</v>
      </c>
      <c r="B7775">
        <v>0.09885505209468565</v>
      </c>
    </row>
    <row r="7776" spans="1:2" ht="15">
      <c r="A7776">
        <v>-2.775</v>
      </c>
      <c r="B7776">
        <v>0.0897441411016154</v>
      </c>
    </row>
    <row r="7777" spans="1:2" ht="15">
      <c r="A7777">
        <v>-2.7624999999999997</v>
      </c>
      <c r="B7777">
        <v>0.08738339334720852</v>
      </c>
    </row>
    <row r="7778" spans="1:2" ht="15">
      <c r="A7778">
        <v>-2.7500000000000004</v>
      </c>
      <c r="B7778">
        <v>0.09122154013562074</v>
      </c>
    </row>
    <row r="7779" spans="1:2" ht="15">
      <c r="A7779">
        <v>-2.7375000000000003</v>
      </c>
      <c r="B7779">
        <v>0.10030453966205641</v>
      </c>
    </row>
    <row r="7780" spans="1:2" ht="15">
      <c r="A7780">
        <v>-2.725</v>
      </c>
      <c r="B7780">
        <v>0.11184400582859458</v>
      </c>
    </row>
    <row r="7781" spans="1:2" ht="15">
      <c r="A7781">
        <v>-2.7125000000000004</v>
      </c>
      <c r="B7781">
        <v>0.12362058253147745</v>
      </c>
    </row>
    <row r="7782" spans="1:2" ht="15">
      <c r="A7782">
        <v>-2.7</v>
      </c>
      <c r="B7782">
        <v>0.13275553945623766</v>
      </c>
    </row>
    <row r="7783" spans="1:2" ht="15">
      <c r="A7783">
        <v>-2.6875</v>
      </c>
      <c r="B7783">
        <v>0.1379912164136961</v>
      </c>
    </row>
    <row r="7784" spans="1:2" ht="15">
      <c r="A7784">
        <v>-2.675</v>
      </c>
      <c r="B7784">
        <v>0.13797237865634288</v>
      </c>
    </row>
    <row r="7785" spans="1:2" ht="15">
      <c r="A7785">
        <v>-2.6625</v>
      </c>
      <c r="B7785">
        <v>0.13318720047612442</v>
      </c>
    </row>
    <row r="7786" spans="1:2" ht="15">
      <c r="A7786">
        <v>-2.6500000000000004</v>
      </c>
      <c r="B7786">
        <v>0.12377806905778063</v>
      </c>
    </row>
    <row r="7787" spans="1:2" ht="15">
      <c r="A7787">
        <v>-2.6375</v>
      </c>
      <c r="B7787">
        <v>0.11161054268754832</v>
      </c>
    </row>
    <row r="7788" spans="1:2" ht="15">
      <c r="A7788">
        <v>-2.625</v>
      </c>
      <c r="B7788">
        <v>0.09778541049084825</v>
      </c>
    </row>
    <row r="7789" spans="1:2" ht="15">
      <c r="A7789">
        <v>-2.6125000000000003</v>
      </c>
      <c r="B7789">
        <v>0.08489855751743007</v>
      </c>
    </row>
    <row r="7790" spans="1:2" ht="15">
      <c r="A7790">
        <v>-2.6</v>
      </c>
      <c r="B7790">
        <v>0.07427043010402055</v>
      </c>
    </row>
    <row r="7791" spans="1:2" ht="15">
      <c r="A7791">
        <v>-2.5875</v>
      </c>
      <c r="B7791">
        <v>0.06804308780543299</v>
      </c>
    </row>
    <row r="7792" spans="1:2" ht="15">
      <c r="A7792">
        <v>-2.5749999999999997</v>
      </c>
      <c r="B7792">
        <v>0.06633897991675991</v>
      </c>
    </row>
    <row r="7793" spans="1:2" ht="15">
      <c r="A7793">
        <v>-2.5625</v>
      </c>
      <c r="B7793">
        <v>0.06924409178982589</v>
      </c>
    </row>
    <row r="7794" spans="1:2" ht="15">
      <c r="A7794">
        <v>-2.5500000000000003</v>
      </c>
      <c r="B7794">
        <v>0.07475766875969533</v>
      </c>
    </row>
    <row r="7795" spans="1:2" ht="15">
      <c r="A7795">
        <v>-2.5375</v>
      </c>
      <c r="B7795">
        <v>0.0811298898422661</v>
      </c>
    </row>
    <row r="7796" spans="1:2" ht="15">
      <c r="A7796">
        <v>-2.5250000000000004</v>
      </c>
      <c r="B7796">
        <v>0.08577724755598445</v>
      </c>
    </row>
    <row r="7797" spans="1:2" ht="15">
      <c r="A7797">
        <v>-2.5125</v>
      </c>
      <c r="B7797">
        <v>0.08771470479117897</v>
      </c>
    </row>
    <row r="7798" spans="1:2" ht="15">
      <c r="A7798">
        <v>-2.5</v>
      </c>
      <c r="B7798">
        <v>0.08644810862051906</v>
      </c>
    </row>
    <row r="7799" spans="1:2" ht="15">
      <c r="A7799">
        <v>-2.4875</v>
      </c>
      <c r="B7799">
        <v>0.08373896746353346</v>
      </c>
    </row>
    <row r="7800" spans="1:2" ht="15">
      <c r="A7800">
        <v>-2.475</v>
      </c>
      <c r="B7800">
        <v>0.08121941349936233</v>
      </c>
    </row>
    <row r="7801" spans="1:2" ht="15">
      <c r="A7801">
        <v>-2.4625</v>
      </c>
      <c r="B7801">
        <v>0.08154402914722918</v>
      </c>
    </row>
    <row r="7802" spans="1:2" ht="15">
      <c r="A7802">
        <v>-2.45</v>
      </c>
      <c r="B7802">
        <v>0.085310056325977</v>
      </c>
    </row>
    <row r="7803" spans="1:2" ht="15">
      <c r="A7803">
        <v>-2.4375</v>
      </c>
      <c r="B7803">
        <v>0.09305710182520262</v>
      </c>
    </row>
    <row r="7804" spans="1:2" ht="15">
      <c r="A7804">
        <v>-2.4250000000000003</v>
      </c>
      <c r="B7804">
        <v>0.10267910172480565</v>
      </c>
    </row>
    <row r="7805" spans="1:2" ht="15">
      <c r="A7805">
        <v>-2.4125</v>
      </c>
      <c r="B7805">
        <v>0.11268730488045231</v>
      </c>
    </row>
    <row r="7806" spans="1:2" ht="15">
      <c r="A7806">
        <v>-2.4</v>
      </c>
      <c r="B7806">
        <v>0.12009773948686295</v>
      </c>
    </row>
    <row r="7807" spans="1:2" ht="15">
      <c r="A7807">
        <v>-2.3875</v>
      </c>
      <c r="B7807">
        <v>0.1239104800449516</v>
      </c>
    </row>
    <row r="7808" spans="1:2" ht="15">
      <c r="A7808">
        <v>-2.375</v>
      </c>
      <c r="B7808">
        <v>0.12261505670440627</v>
      </c>
    </row>
    <row r="7809" spans="1:2" ht="15">
      <c r="A7809">
        <v>-2.3625000000000003</v>
      </c>
      <c r="B7809">
        <v>0.11703576758256458</v>
      </c>
    </row>
    <row r="7810" spans="1:2" ht="15">
      <c r="A7810">
        <v>-2.35</v>
      </c>
      <c r="B7810">
        <v>0.10761782454998814</v>
      </c>
    </row>
    <row r="7811" spans="1:2" ht="15">
      <c r="A7811">
        <v>-2.3375000000000004</v>
      </c>
      <c r="B7811">
        <v>0.09682576950036659</v>
      </c>
    </row>
    <row r="7812" spans="1:2" ht="15">
      <c r="A7812">
        <v>-2.325</v>
      </c>
      <c r="B7812">
        <v>0.08639342083127523</v>
      </c>
    </row>
    <row r="7813" spans="1:2" ht="15">
      <c r="A7813">
        <v>-2.3125</v>
      </c>
      <c r="B7813">
        <v>0.07930767690042859</v>
      </c>
    </row>
    <row r="7814" spans="1:2" ht="15">
      <c r="A7814">
        <v>-2.3</v>
      </c>
      <c r="B7814">
        <v>0.07711020986327487</v>
      </c>
    </row>
    <row r="7815" spans="1:2" ht="15">
      <c r="A7815">
        <v>-2.2875</v>
      </c>
      <c r="B7815">
        <v>0.08170968486921441</v>
      </c>
    </row>
    <row r="7816" spans="1:2" ht="15">
      <c r="A7816">
        <v>-2.275</v>
      </c>
      <c r="B7816">
        <v>0.09276507926217031</v>
      </c>
    </row>
    <row r="7817" spans="1:2" ht="15">
      <c r="A7817">
        <v>-2.2625</v>
      </c>
      <c r="B7817">
        <v>0.10974691581521448</v>
      </c>
    </row>
    <row r="7818" spans="1:2" ht="15">
      <c r="A7818">
        <v>-2.25</v>
      </c>
      <c r="B7818">
        <v>0.12994924960618076</v>
      </c>
    </row>
    <row r="7819" spans="1:2" ht="15">
      <c r="A7819">
        <v>-2.2375000000000003</v>
      </c>
      <c r="B7819">
        <v>0.15120226024201813</v>
      </c>
    </row>
    <row r="7820" spans="1:2" ht="15">
      <c r="A7820">
        <v>-2.225</v>
      </c>
      <c r="B7820">
        <v>0.17038091119040288</v>
      </c>
    </row>
    <row r="7821" spans="1:2" ht="15">
      <c r="A7821">
        <v>-2.2125</v>
      </c>
      <c r="B7821">
        <v>0.18603137578941265</v>
      </c>
    </row>
    <row r="7822" spans="1:2" ht="15">
      <c r="A7822">
        <v>-2.2</v>
      </c>
      <c r="B7822">
        <v>0.19679906540107414</v>
      </c>
    </row>
    <row r="7823" spans="1:2" ht="15">
      <c r="A7823">
        <v>-2.1875</v>
      </c>
      <c r="B7823">
        <v>0.20334239873686907</v>
      </c>
    </row>
    <row r="7824" spans="1:2" ht="15">
      <c r="A7824">
        <v>-2.175</v>
      </c>
      <c r="B7824">
        <v>0.20626278446103657</v>
      </c>
    </row>
    <row r="7825" spans="1:2" ht="15">
      <c r="A7825">
        <v>-2.1625</v>
      </c>
      <c r="B7825">
        <v>0.2073181360645146</v>
      </c>
    </row>
    <row r="7826" spans="1:2" ht="15">
      <c r="A7826">
        <v>-2.1500000000000004</v>
      </c>
      <c r="B7826">
        <v>0.207252281848008</v>
      </c>
    </row>
    <row r="7827" spans="1:2" ht="15">
      <c r="A7827">
        <v>-2.1375</v>
      </c>
      <c r="B7827">
        <v>0.2072767221340183</v>
      </c>
    </row>
    <row r="7828" spans="1:2" ht="15">
      <c r="A7828">
        <v>-2.125</v>
      </c>
      <c r="B7828">
        <v>0.20728546445018745</v>
      </c>
    </row>
    <row r="7829" spans="1:2" ht="15">
      <c r="A7829">
        <v>-2.1125</v>
      </c>
      <c r="B7829">
        <v>0.207773689299974</v>
      </c>
    </row>
    <row r="7830" spans="1:2" ht="15">
      <c r="A7830">
        <v>-2.1</v>
      </c>
      <c r="B7830">
        <v>0.20804788157537824</v>
      </c>
    </row>
    <row r="7831" spans="1:2" ht="15">
      <c r="A7831">
        <v>-2.0875</v>
      </c>
      <c r="B7831">
        <v>0.20822924253543337</v>
      </c>
    </row>
    <row r="7832" spans="1:2" ht="15">
      <c r="A7832">
        <v>-2.075</v>
      </c>
      <c r="B7832">
        <v>0.20736666812444537</v>
      </c>
    </row>
    <row r="7833" spans="1:2" ht="15">
      <c r="A7833">
        <v>-2.0625000000000004</v>
      </c>
      <c r="B7833">
        <v>0.2054959231226771</v>
      </c>
    </row>
    <row r="7834" spans="1:2" ht="15">
      <c r="A7834">
        <v>-2.0500000000000003</v>
      </c>
      <c r="B7834">
        <v>0.20183144867673292</v>
      </c>
    </row>
    <row r="7835" spans="1:2" ht="15">
      <c r="A7835">
        <v>-2.0375</v>
      </c>
      <c r="B7835">
        <v>0.1966747559269636</v>
      </c>
    </row>
    <row r="7836" spans="1:2" ht="15">
      <c r="A7836">
        <v>-2.025</v>
      </c>
      <c r="B7836">
        <v>0.1896781523104146</v>
      </c>
    </row>
    <row r="7837" spans="1:2" ht="15">
      <c r="A7837">
        <v>-2.0125</v>
      </c>
      <c r="B7837">
        <v>0.18151725736531513</v>
      </c>
    </row>
    <row r="7838" spans="1:2" ht="15">
      <c r="A7838">
        <v>-2</v>
      </c>
      <c r="B7838">
        <v>0.1722086326394795</v>
      </c>
    </row>
    <row r="7839" spans="1:2" ht="15">
      <c r="A7839">
        <v>-1.9875</v>
      </c>
      <c r="B7839">
        <v>0.16267391898949526</v>
      </c>
    </row>
    <row r="7840" spans="1:2" ht="15">
      <c r="A7840">
        <v>-1.9749999999999999</v>
      </c>
      <c r="B7840">
        <v>0.15285037006065538</v>
      </c>
    </row>
    <row r="7841" spans="1:2" ht="15">
      <c r="A7841">
        <v>-1.9625000000000001</v>
      </c>
      <c r="B7841">
        <v>0.14349926916970496</v>
      </c>
    </row>
    <row r="7842" spans="1:2" ht="15">
      <c r="A7842">
        <v>-1.9500000000000002</v>
      </c>
      <c r="B7842">
        <v>0.13411793025810836</v>
      </c>
    </row>
    <row r="7843" spans="1:2" ht="15">
      <c r="A7843">
        <v>-1.9375</v>
      </c>
      <c r="B7843">
        <v>0.12540138154281866</v>
      </c>
    </row>
    <row r="7844" spans="1:2" ht="15">
      <c r="A7844">
        <v>-1.9249999999999998</v>
      </c>
      <c r="B7844">
        <v>0.11686921601908995</v>
      </c>
    </row>
    <row r="7845" spans="1:2" ht="15">
      <c r="A7845">
        <v>-1.9125</v>
      </c>
      <c r="B7845">
        <v>0.10978832974571079</v>
      </c>
    </row>
    <row r="7846" spans="1:2" ht="15">
      <c r="A7846">
        <v>-1.9000000000000001</v>
      </c>
      <c r="B7846">
        <v>0.10429163379378231</v>
      </c>
    </row>
    <row r="7847" spans="1:2" ht="15">
      <c r="A7847">
        <v>-1.8875</v>
      </c>
      <c r="B7847">
        <v>0.10216816653439025</v>
      </c>
    </row>
    <row r="7848" spans="1:2" ht="15">
      <c r="A7848">
        <v>-1.8750000000000002</v>
      </c>
      <c r="B7848">
        <v>0.10337551520944364</v>
      </c>
    </row>
    <row r="7849" spans="1:2" ht="15">
      <c r="A7849">
        <v>-1.8625</v>
      </c>
      <c r="B7849">
        <v>0.10854591183082156</v>
      </c>
    </row>
    <row r="7850" spans="1:2" ht="15">
      <c r="A7850">
        <v>-1.85</v>
      </c>
      <c r="B7850">
        <v>0.1158775722001269</v>
      </c>
    </row>
    <row r="7851" spans="1:2" ht="15">
      <c r="A7851">
        <v>-1.8375000000000001</v>
      </c>
      <c r="B7851">
        <v>0.12407613576693682</v>
      </c>
    </row>
    <row r="7852" spans="1:2" ht="15">
      <c r="A7852">
        <v>-1.825</v>
      </c>
      <c r="B7852">
        <v>0.13032509114073998</v>
      </c>
    </row>
    <row r="7853" spans="1:2" ht="15">
      <c r="A7853">
        <v>-1.8125</v>
      </c>
      <c r="B7853">
        <v>0.13343568405910228</v>
      </c>
    </row>
    <row r="7854" spans="1:2" ht="15">
      <c r="A7854">
        <v>-1.8</v>
      </c>
      <c r="B7854">
        <v>0.13202281432757967</v>
      </c>
    </row>
    <row r="7855" spans="1:2" ht="15">
      <c r="A7855">
        <v>-1.7875</v>
      </c>
      <c r="B7855">
        <v>0.12714076662366358</v>
      </c>
    </row>
    <row r="7856" spans="1:2" ht="15">
      <c r="A7856">
        <v>-1.775</v>
      </c>
      <c r="B7856">
        <v>0.11964833624277468</v>
      </c>
    </row>
    <row r="7857" spans="1:2" ht="15">
      <c r="A7857">
        <v>-1.7625</v>
      </c>
      <c r="B7857">
        <v>0.11235599343648185</v>
      </c>
    </row>
    <row r="7858" spans="1:2" ht="15">
      <c r="A7858">
        <v>-1.7500000000000002</v>
      </c>
      <c r="B7858">
        <v>0.10659871831876137</v>
      </c>
    </row>
    <row r="7859" spans="1:2" ht="15">
      <c r="A7859">
        <v>-1.7375</v>
      </c>
      <c r="B7859">
        <v>0.1047358302251613</v>
      </c>
    </row>
    <row r="7860" spans="1:2" ht="15">
      <c r="A7860">
        <v>-1.725</v>
      </c>
      <c r="B7860">
        <v>0.10677883932871368</v>
      </c>
    </row>
    <row r="7861" spans="1:2" ht="15">
      <c r="A7861">
        <v>-1.7125000000000001</v>
      </c>
      <c r="B7861">
        <v>0.11351558349037846</v>
      </c>
    </row>
    <row r="7862" spans="1:2" ht="15">
      <c r="A7862">
        <v>-1.7000000000000002</v>
      </c>
      <c r="B7862">
        <v>0.12337592132344752</v>
      </c>
    </row>
    <row r="7863" spans="1:2" ht="15">
      <c r="A7863">
        <v>-1.6875</v>
      </c>
      <c r="B7863">
        <v>0.13550638058391765</v>
      </c>
    </row>
    <row r="7864" spans="1:2" ht="15">
      <c r="A7864">
        <v>-1.675</v>
      </c>
      <c r="B7864">
        <v>0.14706464299587604</v>
      </c>
    </row>
    <row r="7865" spans="1:2" ht="15">
      <c r="A7865">
        <v>-1.6625</v>
      </c>
      <c r="B7865">
        <v>0.1560891040405824</v>
      </c>
    </row>
    <row r="7866" spans="1:2" ht="15">
      <c r="A7866">
        <v>-1.6500000000000001</v>
      </c>
      <c r="B7866">
        <v>0.15963480022604362</v>
      </c>
    </row>
    <row r="7867" spans="1:2" ht="15">
      <c r="A7867">
        <v>-1.6375</v>
      </c>
      <c r="B7867">
        <v>0.1564618294150492</v>
      </c>
    </row>
    <row r="7868" spans="1:2" ht="15">
      <c r="A7868">
        <v>-1.625</v>
      </c>
      <c r="B7868">
        <v>0.14577513624122088</v>
      </c>
    </row>
    <row r="7869" spans="1:2" ht="15">
      <c r="A7869">
        <v>-1.6125</v>
      </c>
      <c r="B7869">
        <v>0.1294185328009605</v>
      </c>
    </row>
    <row r="7870" spans="1:2" ht="15">
      <c r="A7870">
        <v>-1.6</v>
      </c>
      <c r="B7870">
        <v>0.11011742930946372</v>
      </c>
    </row>
    <row r="7871" spans="1:2" ht="15">
      <c r="A7871">
        <v>-1.5875000000000001</v>
      </c>
      <c r="B7871">
        <v>0.09268437645073585</v>
      </c>
    </row>
    <row r="7872" spans="1:2" ht="15">
      <c r="A7872">
        <v>-1.575</v>
      </c>
      <c r="B7872">
        <v>0.08110904651211924</v>
      </c>
    </row>
    <row r="7873" spans="1:2" ht="15">
      <c r="A7873">
        <v>-1.5625000000000002</v>
      </c>
      <c r="B7873">
        <v>0.07939050476142119</v>
      </c>
    </row>
    <row r="7874" spans="1:2" ht="15">
      <c r="A7874">
        <v>-1.55</v>
      </c>
      <c r="B7874">
        <v>0.08852739703634703</v>
      </c>
    </row>
    <row r="7875" spans="1:2" ht="15">
      <c r="A7875">
        <v>-1.5375</v>
      </c>
      <c r="B7875">
        <v>0.1081317725258585</v>
      </c>
    </row>
    <row r="7876" spans="1:2" ht="15">
      <c r="A7876">
        <v>-1.525</v>
      </c>
      <c r="B7876">
        <v>0.13451318476477972</v>
      </c>
    </row>
    <row r="7877" spans="1:2" ht="15">
      <c r="A7877">
        <v>-1.5125000000000002</v>
      </c>
      <c r="B7877">
        <v>0.16337795580793252</v>
      </c>
    </row>
    <row r="7878" spans="1:2" ht="15">
      <c r="A7878">
        <v>-1.5</v>
      </c>
      <c r="B7878">
        <v>0.18916824094891307</v>
      </c>
    </row>
    <row r="7879" spans="1:2" ht="15">
      <c r="A7879">
        <v>-1.4875</v>
      </c>
      <c r="B7879">
        <v>0.2079393450219592</v>
      </c>
    </row>
    <row r="7880" spans="1:2" ht="15">
      <c r="A7880">
        <v>-1.4749999999999999</v>
      </c>
      <c r="B7880">
        <v>0.21650445349270359</v>
      </c>
    </row>
    <row r="7881" spans="1:2" ht="15">
      <c r="A7881">
        <v>-1.4625000000000001</v>
      </c>
      <c r="B7881">
        <v>0.21439991817938317</v>
      </c>
    </row>
    <row r="7882" spans="1:2" ht="15">
      <c r="A7882">
        <v>-1.45</v>
      </c>
      <c r="B7882">
        <v>0.20215791280138842</v>
      </c>
    </row>
    <row r="7883" spans="1:2" ht="15">
      <c r="A7883">
        <v>-1.4375</v>
      </c>
      <c r="B7883">
        <v>0.18284250314119696</v>
      </c>
    </row>
    <row r="7884" spans="1:2" ht="15">
      <c r="A7884">
        <v>-1.425</v>
      </c>
      <c r="B7884">
        <v>0.1595948636640952</v>
      </c>
    </row>
    <row r="7885" spans="1:2" ht="15">
      <c r="A7885">
        <v>-1.4125</v>
      </c>
      <c r="B7885">
        <v>0.13716293780376995</v>
      </c>
    </row>
    <row r="7886" spans="1:2" ht="15">
      <c r="A7886">
        <v>-1.4000000000000001</v>
      </c>
      <c r="B7886">
        <v>0.11882978314488066</v>
      </c>
    </row>
    <row r="7887" spans="1:2" ht="15">
      <c r="A7887">
        <v>-1.3875</v>
      </c>
      <c r="B7887">
        <v>0.10804894466486588</v>
      </c>
    </row>
    <row r="7888" spans="1:2" ht="15">
      <c r="A7888">
        <v>-1.3750000000000002</v>
      </c>
      <c r="B7888">
        <v>0.10514660950517168</v>
      </c>
    </row>
    <row r="7889" spans="1:2" ht="15">
      <c r="A7889">
        <v>-1.3625</v>
      </c>
      <c r="B7889">
        <v>0.10949843223223664</v>
      </c>
    </row>
    <row r="7890" spans="1:2" ht="15">
      <c r="A7890">
        <v>-1.35</v>
      </c>
      <c r="B7890">
        <v>0.11736603032833799</v>
      </c>
    </row>
    <row r="7891" spans="1:2" ht="15">
      <c r="A7891">
        <v>-1.3375</v>
      </c>
      <c r="B7891">
        <v>0.1251943118903371</v>
      </c>
    </row>
    <row r="7892" spans="1:2" ht="15">
      <c r="A7892">
        <v>-1.3250000000000002</v>
      </c>
      <c r="B7892">
        <v>0.12878961198491531</v>
      </c>
    </row>
    <row r="7893" spans="1:2" ht="15">
      <c r="A7893">
        <v>-1.3125</v>
      </c>
      <c r="B7893">
        <v>0.12651955766621895</v>
      </c>
    </row>
    <row r="7894" spans="1:2" ht="15">
      <c r="A7894">
        <v>-1.3</v>
      </c>
      <c r="B7894">
        <v>0.11814929705426243</v>
      </c>
    </row>
    <row r="7895" spans="1:2" ht="15">
      <c r="A7895">
        <v>-1.2874999999999999</v>
      </c>
      <c r="B7895">
        <v>0.1064338013755099</v>
      </c>
    </row>
    <row r="7896" spans="1:2" ht="15">
      <c r="A7896">
        <v>-1.2750000000000001</v>
      </c>
      <c r="B7896">
        <v>0.09440149296832662</v>
      </c>
    </row>
    <row r="7897" spans="1:2" ht="15">
      <c r="A7897">
        <v>-1.2625000000000002</v>
      </c>
      <c r="B7897">
        <v>0.08601673364083037</v>
      </c>
    </row>
    <row r="7898" spans="1:2" ht="15">
      <c r="A7898">
        <v>-1.25</v>
      </c>
      <c r="B7898">
        <v>0.08303088736547265</v>
      </c>
    </row>
    <row r="7899" spans="1:2" ht="15">
      <c r="A7899">
        <v>-1.2375</v>
      </c>
      <c r="B7899">
        <v>0.08684501225075653</v>
      </c>
    </row>
    <row r="7900" spans="1:2" ht="15">
      <c r="A7900">
        <v>-1.225</v>
      </c>
      <c r="B7900">
        <v>0.09591352864716664</v>
      </c>
    </row>
    <row r="7901" spans="1:2" ht="15">
      <c r="A7901">
        <v>-1.2125000000000001</v>
      </c>
      <c r="B7901">
        <v>0.10912570685776987</v>
      </c>
    </row>
    <row r="7902" spans="1:2" ht="15">
      <c r="A7902">
        <v>-1.2</v>
      </c>
      <c r="B7902">
        <v>0.12331695922162127</v>
      </c>
    </row>
    <row r="7903" spans="1:2" ht="15">
      <c r="A7903">
        <v>-1.1875</v>
      </c>
      <c r="B7903">
        <v>0.13699728208178472</v>
      </c>
    </row>
    <row r="7904" spans="1:2" ht="15">
      <c r="A7904">
        <v>-1.175</v>
      </c>
      <c r="B7904">
        <v>0.14738252512148978</v>
      </c>
    </row>
    <row r="7905" spans="1:2" ht="15">
      <c r="A7905">
        <v>-1.1625</v>
      </c>
      <c r="B7905">
        <v>0.15376992393278918</v>
      </c>
    </row>
    <row r="7906" spans="1:2" ht="15">
      <c r="A7906">
        <v>-1.15</v>
      </c>
      <c r="B7906">
        <v>0.15472900326881608</v>
      </c>
    </row>
    <row r="7907" spans="1:2" ht="15">
      <c r="A7907">
        <v>-1.1375</v>
      </c>
      <c r="B7907">
        <v>0.15116084631152185</v>
      </c>
    </row>
    <row r="7908" spans="1:2" ht="15">
      <c r="A7908">
        <v>-1.125</v>
      </c>
      <c r="B7908">
        <v>0.14372861279330407</v>
      </c>
    </row>
    <row r="7909" spans="1:2" ht="15">
      <c r="A7909">
        <v>-1.1125</v>
      </c>
      <c r="B7909">
        <v>0.13509224127895458</v>
      </c>
    </row>
    <row r="7910" spans="1:2" ht="15">
      <c r="A7910">
        <v>-1.1</v>
      </c>
      <c r="B7910">
        <v>0.12714382333848978</v>
      </c>
    </row>
    <row r="7911" spans="1:2" ht="15">
      <c r="A7911">
        <v>-1.0875</v>
      </c>
      <c r="B7911">
        <v>0.12258523426906977</v>
      </c>
    </row>
    <row r="7912" spans="1:2" ht="15">
      <c r="A7912">
        <v>-1.0750000000000002</v>
      </c>
      <c r="B7912">
        <v>0.12204889138721664</v>
      </c>
    </row>
    <row r="7913" spans="1:2" ht="15">
      <c r="A7913">
        <v>-1.0625</v>
      </c>
      <c r="B7913">
        <v>0.12610541836125588</v>
      </c>
    </row>
    <row r="7914" spans="1:2" ht="15">
      <c r="A7914">
        <v>-1.05</v>
      </c>
      <c r="B7914">
        <v>0.13304498121351563</v>
      </c>
    </row>
    <row r="7915" spans="1:2" ht="15">
      <c r="A7915">
        <v>-1.0375</v>
      </c>
      <c r="B7915">
        <v>0.141884125880349</v>
      </c>
    </row>
    <row r="7916" spans="1:2" ht="15">
      <c r="A7916">
        <v>-1.0250000000000001</v>
      </c>
      <c r="B7916">
        <v>0.1504037276785287</v>
      </c>
    </row>
    <row r="7917" spans="1:2" ht="15">
      <c r="A7917">
        <v>-1.0125</v>
      </c>
      <c r="B7917">
        <v>0.15811838663490146</v>
      </c>
    </row>
    <row r="7918" spans="1:2" ht="15">
      <c r="A7918">
        <v>-1</v>
      </c>
      <c r="B7918">
        <v>0.1639607789638172</v>
      </c>
    </row>
    <row r="7919" spans="1:2" ht="15">
      <c r="A7919">
        <v>-0.9874999999999999</v>
      </c>
      <c r="B7919">
        <v>0.16867893891145985</v>
      </c>
    </row>
    <row r="7920" spans="1:2" ht="15">
      <c r="A7920">
        <v>-0.9750000000000001</v>
      </c>
      <c r="B7920">
        <v>0.172113770408668</v>
      </c>
    </row>
    <row r="7921" spans="1:2" ht="15">
      <c r="A7921">
        <v>-0.9624999999999999</v>
      </c>
      <c r="B7921">
        <v>0.1752223399298764</v>
      </c>
    </row>
    <row r="7922" spans="1:2" ht="15">
      <c r="A7922">
        <v>-0.9500000000000001</v>
      </c>
      <c r="B7922">
        <v>0.17744821542721909</v>
      </c>
    </row>
    <row r="7923" spans="1:2" ht="15">
      <c r="A7923">
        <v>-0.9375000000000001</v>
      </c>
      <c r="B7923">
        <v>0.1791152493965293</v>
      </c>
    </row>
    <row r="7924" spans="1:2" ht="15">
      <c r="A7924">
        <v>-0.925</v>
      </c>
      <c r="B7924">
        <v>0.17918689163186055</v>
      </c>
    </row>
    <row r="7925" spans="1:2" ht="15">
      <c r="A7925">
        <v>-0.9125</v>
      </c>
      <c r="B7925">
        <v>0.177997073273129</v>
      </c>
    </row>
    <row r="7926" spans="1:2" ht="15">
      <c r="A7926">
        <v>-0.9</v>
      </c>
      <c r="B7926">
        <v>0.17506586654666245</v>
      </c>
    </row>
    <row r="7927" spans="1:2" ht="15">
      <c r="A7927">
        <v>-0.8875</v>
      </c>
      <c r="B7927">
        <v>0.17153650011570507</v>
      </c>
    </row>
    <row r="7928" spans="1:2" ht="15">
      <c r="A7928">
        <v>-0.8750000000000001</v>
      </c>
      <c r="B7928">
        <v>0.16770254487655187</v>
      </c>
    </row>
    <row r="7929" spans="1:2" ht="15">
      <c r="A7929">
        <v>-0.8625</v>
      </c>
      <c r="B7929">
        <v>0.16495168516679218</v>
      </c>
    </row>
    <row r="7930" spans="1:2" ht="15">
      <c r="A7930">
        <v>-0.8500000000000001</v>
      </c>
      <c r="B7930">
        <v>0.1634630194427951</v>
      </c>
    </row>
    <row r="7931" spans="1:2" ht="15">
      <c r="A7931">
        <v>-0.8375</v>
      </c>
      <c r="B7931">
        <v>0.16412340655686602</v>
      </c>
    </row>
    <row r="7932" spans="1:2" ht="15">
      <c r="A7932">
        <v>-0.8250000000000001</v>
      </c>
      <c r="B7932">
        <v>0.16657167351558133</v>
      </c>
    </row>
    <row r="7933" spans="1:2" ht="15">
      <c r="A7933">
        <v>-0.8125</v>
      </c>
      <c r="B7933">
        <v>0.1712051886717346</v>
      </c>
    </row>
    <row r="7934" spans="1:2" ht="15">
      <c r="A7934">
        <v>-0.8</v>
      </c>
      <c r="B7934">
        <v>0.17716202068858283</v>
      </c>
    </row>
    <row r="7935" spans="1:2" ht="15">
      <c r="A7935">
        <v>-0.7875</v>
      </c>
      <c r="B7935">
        <v>0.18449906036104924</v>
      </c>
    </row>
    <row r="7936" spans="1:2" ht="15">
      <c r="A7936">
        <v>-0.775</v>
      </c>
      <c r="B7936">
        <v>0.191757859181008</v>
      </c>
    </row>
    <row r="7937" spans="1:2" ht="15">
      <c r="A7937">
        <v>-0.7625</v>
      </c>
      <c r="B7937">
        <v>0.19862121066029007</v>
      </c>
    </row>
    <row r="7938" spans="1:2" ht="15">
      <c r="A7938">
        <v>-0.75</v>
      </c>
      <c r="B7938">
        <v>0.20326351278894753</v>
      </c>
    </row>
    <row r="7939" spans="1:2" ht="15">
      <c r="A7939">
        <v>-0.7374999999999999</v>
      </c>
      <c r="B7939">
        <v>0.2055373370531734</v>
      </c>
    </row>
    <row r="7940" spans="1:2" ht="15">
      <c r="A7940">
        <v>-0.725</v>
      </c>
      <c r="B7940">
        <v>0.20404918048923779</v>
      </c>
    </row>
    <row r="7941" spans="1:2" ht="15">
      <c r="A7941">
        <v>-0.7125</v>
      </c>
      <c r="B7941">
        <v>0.19928383354823098</v>
      </c>
    </row>
    <row r="7942" spans="1:2" ht="15">
      <c r="A7942">
        <v>-0.7000000000000001</v>
      </c>
      <c r="B7942">
        <v>0.19049416194484797</v>
      </c>
    </row>
    <row r="7943" spans="1:2" ht="15">
      <c r="A7943">
        <v>-0.6875000000000001</v>
      </c>
      <c r="B7943">
        <v>0.17870111009156622</v>
      </c>
    </row>
    <row r="7944" spans="1:2" ht="15">
      <c r="A7944">
        <v>-0.675</v>
      </c>
      <c r="B7944">
        <v>0.16379149012540367</v>
      </c>
    </row>
    <row r="7945" spans="1:2" ht="15">
      <c r="A7945">
        <v>-0.6625000000000001</v>
      </c>
      <c r="B7945">
        <v>0.14743359256685418</v>
      </c>
    </row>
    <row r="7946" spans="1:2" ht="15">
      <c r="A7946">
        <v>-0.65</v>
      </c>
      <c r="B7946">
        <v>0.130352962140899</v>
      </c>
    </row>
    <row r="7947" spans="1:2" ht="15">
      <c r="A7947">
        <v>-0.6375000000000001</v>
      </c>
      <c r="B7947">
        <v>0.11500648498824552</v>
      </c>
    </row>
    <row r="7948" spans="1:2" ht="15">
      <c r="A7948">
        <v>-0.625</v>
      </c>
      <c r="B7948">
        <v>0.10279533762047488</v>
      </c>
    </row>
    <row r="7949" spans="1:2" ht="15">
      <c r="A7949">
        <v>-0.6125</v>
      </c>
      <c r="B7949">
        <v>0.0963288023344109</v>
      </c>
    </row>
    <row r="7950" spans="1:2" ht="15">
      <c r="A7950">
        <v>-0.6</v>
      </c>
      <c r="B7950">
        <v>0.09639680661984408</v>
      </c>
    </row>
    <row r="7951" spans="1:2" ht="15">
      <c r="A7951">
        <v>-0.5875</v>
      </c>
      <c r="B7951">
        <v>0.104156035198213</v>
      </c>
    </row>
    <row r="7952" spans="1:2" ht="15">
      <c r="A7952">
        <v>-0.575</v>
      </c>
      <c r="B7952">
        <v>0.1182921613840953</v>
      </c>
    </row>
    <row r="7953" spans="1:2" ht="15">
      <c r="A7953">
        <v>-0.5625</v>
      </c>
      <c r="B7953">
        <v>0.13774273283071825</v>
      </c>
    </row>
    <row r="7954" spans="1:2" ht="15">
      <c r="A7954">
        <v>-0.55</v>
      </c>
      <c r="B7954">
        <v>0.15920040041481653</v>
      </c>
    </row>
    <row r="7955" spans="1:2" ht="15">
      <c r="A7955">
        <v>-0.5375000000000001</v>
      </c>
      <c r="B7955">
        <v>0.18035766731141853</v>
      </c>
    </row>
    <row r="7956" spans="1:2" ht="15">
      <c r="A7956">
        <v>-0.525</v>
      </c>
      <c r="B7956">
        <v>0.19766915764922965</v>
      </c>
    </row>
    <row r="7957" spans="1:2" ht="15">
      <c r="A7957">
        <v>-0.5125000000000001</v>
      </c>
      <c r="B7957">
        <v>0.20972014403330044</v>
      </c>
    </row>
    <row r="7958" spans="1:2" ht="15">
      <c r="A7958">
        <v>-0.5</v>
      </c>
      <c r="B7958">
        <v>0.21477479026500843</v>
      </c>
    </row>
    <row r="7959" spans="1:2" ht="15">
      <c r="A7959">
        <v>-0.48750000000000004</v>
      </c>
      <c r="B7959">
        <v>0.2136130534999533</v>
      </c>
    </row>
    <row r="7960" spans="1:2" ht="15">
      <c r="A7960">
        <v>-0.47500000000000003</v>
      </c>
      <c r="B7960">
        <v>0.20665337189118457</v>
      </c>
    </row>
    <row r="7961" spans="1:2" ht="15">
      <c r="A7961">
        <v>-0.4625</v>
      </c>
      <c r="B7961">
        <v>0.19621920269150425</v>
      </c>
    </row>
    <row r="7962" spans="1:2" ht="15">
      <c r="A7962">
        <v>-0.45</v>
      </c>
      <c r="B7962">
        <v>0.18349216778694252</v>
      </c>
    </row>
    <row r="7963" spans="1:2" ht="15">
      <c r="A7963">
        <v>-0.43750000000000006</v>
      </c>
      <c r="B7963">
        <v>0.1706668075752826</v>
      </c>
    </row>
    <row r="7964" spans="1:2" ht="15">
      <c r="A7964">
        <v>-0.42500000000000004</v>
      </c>
      <c r="B7964">
        <v>0.15841517878195716</v>
      </c>
    </row>
    <row r="7965" spans="1:2" ht="15">
      <c r="A7965">
        <v>-0.41250000000000003</v>
      </c>
      <c r="B7965">
        <v>0.14834469903777295</v>
      </c>
    </row>
    <row r="7966" spans="1:2" ht="15">
      <c r="A7966">
        <v>-0.4</v>
      </c>
      <c r="B7966">
        <v>0.14083264418605126</v>
      </c>
    </row>
    <row r="7967" spans="1:2" ht="15">
      <c r="A7967">
        <v>-0.3875</v>
      </c>
      <c r="B7967">
        <v>0.13720435173426626</v>
      </c>
    </row>
    <row r="7968" spans="1:2" ht="15">
      <c r="A7968">
        <v>-0.375</v>
      </c>
      <c r="B7968">
        <v>0.1374921076629409</v>
      </c>
    </row>
    <row r="7969" spans="1:2" ht="15">
      <c r="A7969">
        <v>-0.3625</v>
      </c>
      <c r="B7969">
        <v>0.14204978160233422</v>
      </c>
    </row>
    <row r="7970" spans="1:2" ht="15">
      <c r="A7970">
        <v>-0.35000000000000003</v>
      </c>
      <c r="B7970">
        <v>0.14954197680159045</v>
      </c>
    </row>
    <row r="7971" spans="1:2" ht="15">
      <c r="A7971">
        <v>-0.3375</v>
      </c>
      <c r="B7971">
        <v>0.15853252593986455</v>
      </c>
    </row>
    <row r="7972" spans="1:2" ht="15">
      <c r="A7972">
        <v>-0.325</v>
      </c>
      <c r="B7972">
        <v>0.16641667337930047</v>
      </c>
    </row>
    <row r="7973" spans="1:2" ht="15">
      <c r="A7973">
        <v>-0.3125</v>
      </c>
      <c r="B7973">
        <v>0.17141225832421614</v>
      </c>
    </row>
    <row r="7974" spans="1:2" ht="15">
      <c r="A7974">
        <v>-0.3</v>
      </c>
      <c r="B7974">
        <v>0.17169870488371647</v>
      </c>
    </row>
    <row r="7975" spans="1:2" ht="15">
      <c r="A7975">
        <v>-0.2875</v>
      </c>
      <c r="B7975">
        <v>0.16731227920508168</v>
      </c>
    </row>
    <row r="7976" spans="1:2" ht="15">
      <c r="A7976">
        <v>-0.275</v>
      </c>
      <c r="B7976">
        <v>0.1583086137997366</v>
      </c>
    </row>
    <row r="7977" spans="1:2" ht="15">
      <c r="A7977">
        <v>-0.2625</v>
      </c>
      <c r="B7977">
        <v>0.14664672788742436</v>
      </c>
    </row>
    <row r="7978" spans="1:2" ht="15">
      <c r="A7978">
        <v>-0.25</v>
      </c>
      <c r="B7978">
        <v>0.13321734217213238</v>
      </c>
    </row>
    <row r="7979" spans="1:2" ht="15">
      <c r="A7979">
        <v>-0.23750000000000002</v>
      </c>
      <c r="B7979">
        <v>0.12039029595276547</v>
      </c>
    </row>
    <row r="7980" spans="1:2" ht="15">
      <c r="A7980">
        <v>-0.225</v>
      </c>
      <c r="B7980">
        <v>0.10877933022851656</v>
      </c>
    </row>
    <row r="7981" spans="1:2" ht="15">
      <c r="A7981">
        <v>-0.21250000000000002</v>
      </c>
      <c r="B7981">
        <v>0.09997322821808594</v>
      </c>
    </row>
    <row r="7982" spans="1:2" ht="15">
      <c r="A7982">
        <v>-0.2</v>
      </c>
      <c r="B7982">
        <v>0.09411629053969775</v>
      </c>
    </row>
    <row r="7983" spans="1:2" ht="15">
      <c r="A7983">
        <v>-0.1875</v>
      </c>
      <c r="B7983">
        <v>0.09227023714577277</v>
      </c>
    </row>
    <row r="7984" spans="1:2" ht="15">
      <c r="A7984">
        <v>-0.17500000000000002</v>
      </c>
      <c r="B7984">
        <v>0.0931637196064722</v>
      </c>
    </row>
    <row r="7985" spans="1:2" ht="15">
      <c r="A7985">
        <v>-0.1625</v>
      </c>
      <c r="B7985">
        <v>0.09550052372448475</v>
      </c>
    </row>
    <row r="7986" spans="1:2" ht="15">
      <c r="A7986">
        <v>-0.15</v>
      </c>
      <c r="B7986">
        <v>0.09715221497416357</v>
      </c>
    </row>
    <row r="7987" spans="1:2" ht="15">
      <c r="A7987">
        <v>-0.1375</v>
      </c>
      <c r="B7987">
        <v>0.09752980631880381</v>
      </c>
    </row>
    <row r="7988" spans="1:2" ht="15">
      <c r="A7988">
        <v>-0.125</v>
      </c>
      <c r="B7988">
        <v>0.09441230420334928</v>
      </c>
    </row>
    <row r="7989" spans="1:2" ht="15">
      <c r="A7989">
        <v>-0.1125</v>
      </c>
      <c r="B7989">
        <v>0.0873005654862159</v>
      </c>
    </row>
    <row r="7990" spans="1:2" ht="15">
      <c r="A7990">
        <v>-0.1</v>
      </c>
      <c r="B7990">
        <v>0.0780221804847365</v>
      </c>
    </row>
    <row r="7991" spans="1:2" ht="15">
      <c r="A7991">
        <v>-0.08750000000000001</v>
      </c>
      <c r="B7991">
        <v>0.07189458334158956</v>
      </c>
    </row>
    <row r="7992" spans="1:2" ht="15">
      <c r="A7992">
        <v>-0.075</v>
      </c>
      <c r="B7992">
        <v>0.07012067040971932</v>
      </c>
    </row>
    <row r="7993" spans="1:2" ht="15">
      <c r="A7993">
        <v>-0.0625</v>
      </c>
      <c r="B7993">
        <v>0.07288851767350094</v>
      </c>
    </row>
    <row r="7994" spans="1:2" ht="15">
      <c r="A7994">
        <v>-0.05</v>
      </c>
      <c r="B7994">
        <v>0.08198139698208308</v>
      </c>
    </row>
    <row r="7995" spans="1:2" ht="15">
      <c r="A7995">
        <v>-0.0375</v>
      </c>
      <c r="B7995">
        <v>0.10278937549183484</v>
      </c>
    </row>
    <row r="7996" spans="1:2" ht="15">
      <c r="A7996">
        <v>-0.025</v>
      </c>
      <c r="B7996">
        <v>0.13050221521670047</v>
      </c>
    </row>
    <row r="7997" spans="1:2" ht="15">
      <c r="A7997">
        <v>-0.0125</v>
      </c>
      <c r="B7997">
        <v>0.15103660452003292</v>
      </c>
    </row>
    <row r="7998" spans="1:2" ht="15">
      <c r="A7998">
        <v>0</v>
      </c>
      <c r="B7998">
        <v>0.15141811672505506</v>
      </c>
    </row>
    <row r="7999" spans="1:2" ht="15">
      <c r="A7999">
        <v>0.0125</v>
      </c>
      <c r="B7999">
        <v>0.1356046078999536</v>
      </c>
    </row>
    <row r="8000" spans="1:2" ht="15">
      <c r="A8000">
        <v>0.025</v>
      </c>
      <c r="B8000">
        <v>0.11565756014506276</v>
      </c>
    </row>
    <row r="8001" spans="1:2" ht="15">
      <c r="A8001">
        <v>0.0375</v>
      </c>
      <c r="B8001">
        <v>0.10051180182502455</v>
      </c>
    </row>
    <row r="8002" spans="1:2" ht="15">
      <c r="A8002">
        <v>0.05</v>
      </c>
      <c r="B8002">
        <v>0.090306555837482</v>
      </c>
    </row>
    <row r="8003" spans="1:2" ht="15">
      <c r="A8003">
        <v>0.0625</v>
      </c>
      <c r="B8003">
        <v>0.08494762841940748</v>
      </c>
    </row>
    <row r="8004" spans="1:2" ht="15">
      <c r="A8004">
        <v>0.075</v>
      </c>
      <c r="B8004">
        <v>0.08523577933574068</v>
      </c>
    </row>
    <row r="8005" spans="1:2" ht="15">
      <c r="A8005">
        <v>0.08750000000000001</v>
      </c>
      <c r="B8005">
        <v>0.09170189235014697</v>
      </c>
    </row>
    <row r="8006" spans="1:2" ht="15">
      <c r="A8006">
        <v>0.1</v>
      </c>
      <c r="B8006">
        <v>0.10249696232892418</v>
      </c>
    </row>
    <row r="8007" spans="1:2" ht="15">
      <c r="A8007">
        <v>0.1125</v>
      </c>
      <c r="B8007">
        <v>0.11673671844125744</v>
      </c>
    </row>
    <row r="8008" spans="1:2" ht="15">
      <c r="A8008">
        <v>0.125</v>
      </c>
      <c r="B8008">
        <v>0.1338449078513941</v>
      </c>
    </row>
    <row r="8009" spans="1:2" ht="15">
      <c r="A8009">
        <v>0.1375</v>
      </c>
      <c r="B8009">
        <v>0.15337125867429008</v>
      </c>
    </row>
    <row r="8010" spans="1:2" ht="15">
      <c r="A8010">
        <v>0.15</v>
      </c>
      <c r="B8010">
        <v>0.17359825101572793</v>
      </c>
    </row>
    <row r="8011" spans="1:2" ht="15">
      <c r="A8011">
        <v>0.1625</v>
      </c>
      <c r="B8011">
        <v>0.1937500104341457</v>
      </c>
    </row>
    <row r="8012" spans="1:2" ht="15">
      <c r="A8012">
        <v>0.17500000000000002</v>
      </c>
      <c r="B8012">
        <v>0.21252038145032923</v>
      </c>
    </row>
    <row r="8013" spans="1:2" ht="15">
      <c r="A8013">
        <v>0.1875</v>
      </c>
      <c r="B8013">
        <v>0.228989648333656</v>
      </c>
    </row>
    <row r="8014" spans="1:2" ht="15">
      <c r="A8014">
        <v>0.2</v>
      </c>
      <c r="B8014">
        <v>0.2410425024048475</v>
      </c>
    </row>
    <row r="8015" spans="1:2" ht="15">
      <c r="A8015">
        <v>0.21250000000000002</v>
      </c>
      <c r="B8015">
        <v>0.2477107059677709</v>
      </c>
    </row>
    <row r="8016" spans="1:2" ht="15">
      <c r="A8016">
        <v>0.225</v>
      </c>
      <c r="B8016">
        <v>0.24726681152523097</v>
      </c>
    </row>
    <row r="8017" spans="1:2" ht="15">
      <c r="A8017">
        <v>0.23750000000000002</v>
      </c>
      <c r="B8017">
        <v>0.23978178744038106</v>
      </c>
    </row>
    <row r="8018" spans="1:2" ht="15">
      <c r="A8018">
        <v>0.25</v>
      </c>
      <c r="B8018">
        <v>0.22461411714523455</v>
      </c>
    </row>
    <row r="8019" spans="1:2" ht="15">
      <c r="A8019">
        <v>0.2625</v>
      </c>
      <c r="B8019">
        <v>0.203440910856511</v>
      </c>
    </row>
    <row r="8020" spans="1:2" ht="15">
      <c r="A8020">
        <v>0.275</v>
      </c>
      <c r="B8020">
        <v>0.17702714950070608</v>
      </c>
    </row>
    <row r="8021" spans="1:2" ht="15">
      <c r="A8021">
        <v>0.2875</v>
      </c>
      <c r="B8021">
        <v>0.14815872890165416</v>
      </c>
    </row>
    <row r="8022" spans="1:2" ht="15">
      <c r="A8022">
        <v>0.3</v>
      </c>
      <c r="B8022">
        <v>0.11872368746187166</v>
      </c>
    </row>
    <row r="8023" spans="1:2" ht="15">
      <c r="A8023">
        <v>0.3125</v>
      </c>
      <c r="B8023">
        <v>0.09170189235014697</v>
      </c>
    </row>
    <row r="8024" spans="1:2" ht="15">
      <c r="A8024">
        <v>0.325</v>
      </c>
      <c r="B8024">
        <v>0.06913843796793591</v>
      </c>
    </row>
    <row r="8025" spans="1:2" ht="15">
      <c r="A8025">
        <v>0.3375</v>
      </c>
      <c r="B8025">
        <v>0.053231954309848166</v>
      </c>
    </row>
    <row r="8026" spans="1:2" ht="15">
      <c r="A8026">
        <v>0.35000000000000003</v>
      </c>
      <c r="B8026">
        <v>0.044757497458056926</v>
      </c>
    </row>
    <row r="8027" spans="1:2" ht="15">
      <c r="A8027">
        <v>0.3625</v>
      </c>
      <c r="B8027">
        <v>0.04405496527351735</v>
      </c>
    </row>
    <row r="8028" spans="1:2" ht="15">
      <c r="A8028">
        <v>0.375</v>
      </c>
      <c r="B8028">
        <v>0.049890976652907336</v>
      </c>
    </row>
    <row r="8029" spans="1:2" ht="15">
      <c r="A8029">
        <v>0.3875</v>
      </c>
      <c r="B8029">
        <v>0.06152795239869122</v>
      </c>
    </row>
    <row r="8030" spans="1:2" ht="15">
      <c r="A8030">
        <v>0.4</v>
      </c>
      <c r="B8030">
        <v>0.07736259390231198</v>
      </c>
    </row>
    <row r="8031" spans="1:2" ht="15">
      <c r="A8031">
        <v>0.41250000000000003</v>
      </c>
      <c r="B8031">
        <v>0.09750174942110804</v>
      </c>
    </row>
    <row r="8032" spans="1:2" ht="15">
      <c r="A8032">
        <v>0.42500000000000004</v>
      </c>
      <c r="B8032">
        <v>0.12093516218253303</v>
      </c>
    </row>
    <row r="8033" spans="1:2" ht="15">
      <c r="A8033">
        <v>0.43750000000000006</v>
      </c>
      <c r="B8033">
        <v>0.14801189707707288</v>
      </c>
    </row>
    <row r="8034" spans="1:2" ht="15">
      <c r="A8034">
        <v>0.45</v>
      </c>
      <c r="B8034">
        <v>0.17644126157335302</v>
      </c>
    </row>
    <row r="8035" spans="1:2" ht="15">
      <c r="A8035">
        <v>0.4625</v>
      </c>
      <c r="B8035">
        <v>0.20439531771628944</v>
      </c>
    </row>
    <row r="8036" spans="1:2" ht="15">
      <c r="A8036">
        <v>0.47500000000000003</v>
      </c>
      <c r="B8036">
        <v>0.22684484991449463</v>
      </c>
    </row>
    <row r="8037" spans="1:2" ht="15">
      <c r="A8037">
        <v>0.48750000000000004</v>
      </c>
      <c r="B8037">
        <v>0.24022228291412492</v>
      </c>
    </row>
    <row r="8038" spans="1:2" ht="15">
      <c r="A8038">
        <v>0.5</v>
      </c>
      <c r="B8038">
        <v>0.2397191958660896</v>
      </c>
    </row>
    <row r="8039" spans="1:2" ht="15">
      <c r="A8039">
        <v>0.5125000000000001</v>
      </c>
      <c r="B8039">
        <v>0.22473152542079852</v>
      </c>
    </row>
    <row r="8040" spans="1:2" ht="15">
      <c r="A8040">
        <v>0.525</v>
      </c>
      <c r="B8040">
        <v>0.19576040971376374</v>
      </c>
    </row>
    <row r="8041" spans="1:2" ht="15">
      <c r="A8041">
        <v>0.5375000000000001</v>
      </c>
      <c r="B8041">
        <v>0.1584369566223447</v>
      </c>
    </row>
    <row r="8042" spans="1:2" ht="15">
      <c r="A8042">
        <v>0.55</v>
      </c>
      <c r="B8042">
        <v>0.11870818687359769</v>
      </c>
    </row>
    <row r="8043" spans="1:2" ht="15">
      <c r="A8043">
        <v>0.5625</v>
      </c>
      <c r="B8043">
        <v>0.08480079659482619</v>
      </c>
    </row>
    <row r="8044" spans="1:2" ht="15">
      <c r="A8044">
        <v>0.575</v>
      </c>
      <c r="B8044">
        <v>0.06205842080565253</v>
      </c>
    </row>
    <row r="8045" spans="1:2" ht="15">
      <c r="A8045">
        <v>0.5875</v>
      </c>
      <c r="B8045">
        <v>0.05455344073107981</v>
      </c>
    </row>
    <row r="8046" spans="1:2" ht="15">
      <c r="A8046">
        <v>0.6</v>
      </c>
      <c r="B8046">
        <v>0.061907983825121776</v>
      </c>
    </row>
    <row r="8047" spans="1:2" ht="15">
      <c r="A8047">
        <v>0.6125</v>
      </c>
      <c r="B8047">
        <v>0.08186416010320033</v>
      </c>
    </row>
    <row r="8048" spans="1:2" ht="15">
      <c r="A8048">
        <v>0.625</v>
      </c>
      <c r="B8048">
        <v>0.1094382360957918</v>
      </c>
    </row>
    <row r="8049" spans="1:2" ht="15">
      <c r="A8049">
        <v>0.6375000000000001</v>
      </c>
      <c r="B8049">
        <v>0.1398627308128111</v>
      </c>
    </row>
    <row r="8050" spans="1:2" ht="15">
      <c r="A8050">
        <v>0.65</v>
      </c>
      <c r="B8050">
        <v>0.1683575914168362</v>
      </c>
    </row>
    <row r="8051" spans="1:2" ht="15">
      <c r="A8051">
        <v>0.6625000000000001</v>
      </c>
      <c r="B8051">
        <v>0.1922082762760421</v>
      </c>
    </row>
    <row r="8052" spans="1:2" ht="15">
      <c r="A8052">
        <v>0.675</v>
      </c>
      <c r="B8052">
        <v>0.20971208176633496</v>
      </c>
    </row>
    <row r="8053" spans="1:2" ht="15">
      <c r="A8053">
        <v>0.6875000000000001</v>
      </c>
      <c r="B8053">
        <v>0.22142780936771944</v>
      </c>
    </row>
    <row r="8054" spans="1:2" ht="15">
      <c r="A8054">
        <v>0.7000000000000001</v>
      </c>
      <c r="B8054">
        <v>0.22828383475919123</v>
      </c>
    </row>
    <row r="8055" spans="1:2" ht="15">
      <c r="A8055">
        <v>0.7125</v>
      </c>
      <c r="B8055">
        <v>0.23273385986047898</v>
      </c>
    </row>
    <row r="8056" spans="1:2" ht="15">
      <c r="A8056">
        <v>0.725</v>
      </c>
      <c r="B8056">
        <v>0.23616804056771168</v>
      </c>
    </row>
    <row r="8057" spans="1:2" ht="15">
      <c r="A8057">
        <v>0.7374999999999999</v>
      </c>
      <c r="B8057">
        <v>0.2405893624755782</v>
      </c>
    </row>
    <row r="8058" spans="1:2" ht="15">
      <c r="A8058">
        <v>0.75</v>
      </c>
      <c r="B8058">
        <v>0.24568899287664261</v>
      </c>
    </row>
    <row r="8059" spans="1:2" ht="15">
      <c r="A8059">
        <v>0.7625</v>
      </c>
      <c r="B8059">
        <v>0.2515283334068845</v>
      </c>
    </row>
    <row r="8060" spans="1:2" ht="15">
      <c r="A8060">
        <v>0.775</v>
      </c>
      <c r="B8060">
        <v>0.2556326558645275</v>
      </c>
    </row>
    <row r="8061" spans="1:2" ht="15">
      <c r="A8061">
        <v>0.7875</v>
      </c>
      <c r="B8061">
        <v>0.2565940313549391</v>
      </c>
    </row>
    <row r="8062" spans="1:2" ht="15">
      <c r="A8062">
        <v>0.8</v>
      </c>
      <c r="B8062">
        <v>0.25167463707840765</v>
      </c>
    </row>
    <row r="8063" spans="1:2" ht="15">
      <c r="A8063">
        <v>0.8125</v>
      </c>
      <c r="B8063">
        <v>0.2405159465632875</v>
      </c>
    </row>
    <row r="8064" spans="1:2" ht="15">
      <c r="A8064">
        <v>0.8250000000000001</v>
      </c>
      <c r="B8064">
        <v>0.2228358476123434</v>
      </c>
    </row>
    <row r="8065" spans="1:2" ht="15">
      <c r="A8065">
        <v>0.8375</v>
      </c>
      <c r="B8065">
        <v>0.20079793801404774</v>
      </c>
    </row>
    <row r="8066" spans="1:2" ht="15">
      <c r="A8066">
        <v>0.8500000000000001</v>
      </c>
      <c r="B8066">
        <v>0.1763720963309356</v>
      </c>
    </row>
    <row r="8067" spans="1:2" ht="15">
      <c r="A8067">
        <v>0.8625</v>
      </c>
      <c r="B8067">
        <v>0.1526370995513836</v>
      </c>
    </row>
    <row r="8068" spans="1:2" ht="15">
      <c r="A8068">
        <v>0.8750000000000001</v>
      </c>
      <c r="B8068">
        <v>0.13121415477783277</v>
      </c>
    </row>
    <row r="8069" spans="1:2" ht="15">
      <c r="A8069">
        <v>0.8875</v>
      </c>
      <c r="B8069">
        <v>0.11402032968650351</v>
      </c>
    </row>
    <row r="8070" spans="1:2" ht="15">
      <c r="A8070">
        <v>0.9</v>
      </c>
      <c r="B8070">
        <v>0.10097926418947949</v>
      </c>
    </row>
    <row r="8071" spans="1:2" ht="15">
      <c r="A8071">
        <v>0.9125</v>
      </c>
      <c r="B8071">
        <v>0.09294996285908795</v>
      </c>
    </row>
    <row r="8072" spans="1:2" ht="15">
      <c r="A8072">
        <v>0.925</v>
      </c>
      <c r="B8072">
        <v>0.08885468834735877</v>
      </c>
    </row>
    <row r="8073" spans="1:2" ht="15">
      <c r="A8073">
        <v>0.9375000000000001</v>
      </c>
      <c r="B8073">
        <v>0.08927916724455563</v>
      </c>
    </row>
    <row r="8074" spans="1:2" ht="15">
      <c r="A8074">
        <v>0.9500000000000001</v>
      </c>
      <c r="B8074">
        <v>0.09272169212493822</v>
      </c>
    </row>
    <row r="8075" spans="1:2" ht="15">
      <c r="A8075">
        <v>0.9624999999999999</v>
      </c>
      <c r="B8075">
        <v>0.09955739496524615</v>
      </c>
    </row>
    <row r="8076" spans="1:2" ht="15">
      <c r="A8076">
        <v>0.9750000000000001</v>
      </c>
      <c r="B8076">
        <v>0.10804730240536504</v>
      </c>
    </row>
    <row r="8077" spans="1:2" ht="15">
      <c r="A8077">
        <v>0.9874999999999999</v>
      </c>
      <c r="B8077">
        <v>0.11827845259936101</v>
      </c>
    </row>
    <row r="8078" spans="1:2" ht="15">
      <c r="A8078">
        <v>1</v>
      </c>
      <c r="B8078">
        <v>0.1285024168817283</v>
      </c>
    </row>
    <row r="8079" spans="1:2" ht="15">
      <c r="A8079">
        <v>1.0125</v>
      </c>
      <c r="B8079">
        <v>0.13868807621616078</v>
      </c>
    </row>
    <row r="8080" spans="1:2" ht="15">
      <c r="A8080">
        <v>1.0250000000000001</v>
      </c>
      <c r="B8080">
        <v>0.1472962555183206</v>
      </c>
    </row>
    <row r="8081" spans="1:2" ht="15">
      <c r="A8081">
        <v>1.0375</v>
      </c>
      <c r="B8081">
        <v>0.15454591327094042</v>
      </c>
    </row>
    <row r="8082" spans="1:2" ht="15">
      <c r="A8082">
        <v>1.05</v>
      </c>
      <c r="B8082">
        <v>0.15952838008289316</v>
      </c>
    </row>
    <row r="8083" spans="1:2" ht="15">
      <c r="A8083">
        <v>1.0625</v>
      </c>
      <c r="B8083">
        <v>0.16342923865810866</v>
      </c>
    </row>
    <row r="8084" spans="1:2" ht="15">
      <c r="A8084">
        <v>1.0750000000000002</v>
      </c>
      <c r="B8084">
        <v>0.1664558873612688</v>
      </c>
    </row>
    <row r="8085" spans="1:2" ht="15">
      <c r="A8085">
        <v>1.0875</v>
      </c>
      <c r="B8085">
        <v>0.1707708298871733</v>
      </c>
    </row>
    <row r="8086" spans="1:2" ht="15">
      <c r="A8086">
        <v>1.1</v>
      </c>
      <c r="B8086">
        <v>0.17703432219941478</v>
      </c>
    </row>
    <row r="8087" spans="1:2" ht="15">
      <c r="A8087">
        <v>1.1125</v>
      </c>
      <c r="B8087">
        <v>0.18714257832798747</v>
      </c>
    </row>
    <row r="8088" spans="1:2" ht="15">
      <c r="A8088">
        <v>1.125</v>
      </c>
      <c r="B8088">
        <v>0.20079600615734325</v>
      </c>
    </row>
    <row r="8089" spans="1:2" ht="15">
      <c r="A8089">
        <v>1.1375</v>
      </c>
      <c r="B8089">
        <v>0.21827092513922164</v>
      </c>
    </row>
    <row r="8090" spans="1:2" ht="15">
      <c r="A8090">
        <v>1.15</v>
      </c>
      <c r="B8090">
        <v>0.2371474420223201</v>
      </c>
    </row>
    <row r="8091" spans="1:2" ht="15">
      <c r="A8091">
        <v>1.1625</v>
      </c>
      <c r="B8091">
        <v>0.2554193767582888</v>
      </c>
    </row>
    <row r="8092" spans="1:2" ht="15">
      <c r="A8092">
        <v>1.175</v>
      </c>
      <c r="B8092">
        <v>0.2686295099931908</v>
      </c>
    </row>
    <row r="8093" spans="1:2" ht="15">
      <c r="A8093">
        <v>1.1875</v>
      </c>
      <c r="B8093">
        <v>0.27399360256782235</v>
      </c>
    </row>
    <row r="8094" spans="1:2" ht="15">
      <c r="A8094">
        <v>1.2</v>
      </c>
      <c r="B8094">
        <v>0.2681100065214356</v>
      </c>
    </row>
    <row r="8095" spans="1:2" ht="15">
      <c r="A8095">
        <v>1.2125000000000001</v>
      </c>
      <c r="B8095">
        <v>0.25145491749459387</v>
      </c>
    </row>
    <row r="8096" spans="1:2" ht="15">
      <c r="A8096">
        <v>1.225</v>
      </c>
      <c r="B8096">
        <v>0.22530651183674577</v>
      </c>
    </row>
    <row r="8097" spans="1:2" ht="15">
      <c r="A8097">
        <v>1.2375</v>
      </c>
      <c r="B8097">
        <v>0.19477783320621475</v>
      </c>
    </row>
    <row r="8098" spans="1:2" ht="15">
      <c r="A8098">
        <v>1.25</v>
      </c>
      <c r="B8098">
        <v>0.1643117987798684</v>
      </c>
    </row>
    <row r="8099" spans="1:2" ht="15">
      <c r="A8099">
        <v>1.2625000000000002</v>
      </c>
      <c r="B8099">
        <v>0.13942223533906722</v>
      </c>
    </row>
    <row r="8100" spans="1:2" ht="15">
      <c r="A8100">
        <v>1.2750000000000001</v>
      </c>
      <c r="B8100">
        <v>0.12243673933043148</v>
      </c>
    </row>
    <row r="8101" spans="1:2" ht="15">
      <c r="A8101">
        <v>1.2874999999999999</v>
      </c>
      <c r="B8101">
        <v>0.11482790472170062</v>
      </c>
    </row>
    <row r="8102" spans="1:2" ht="15">
      <c r="A8102">
        <v>1.3</v>
      </c>
      <c r="B8102">
        <v>0.11494247094016127</v>
      </c>
    </row>
    <row r="8103" spans="1:2" ht="15">
      <c r="A8103">
        <v>1.3125</v>
      </c>
      <c r="B8103">
        <v>0.12136192091556817</v>
      </c>
    </row>
    <row r="8104" spans="1:2" ht="15">
      <c r="A8104">
        <v>1.3250000000000002</v>
      </c>
      <c r="B8104">
        <v>0.1316955325807591</v>
      </c>
    </row>
    <row r="8105" spans="1:2" ht="15">
      <c r="A8105">
        <v>1.3375</v>
      </c>
      <c r="B8105">
        <v>0.1453689242346096</v>
      </c>
    </row>
    <row r="8106" spans="1:2" ht="15">
      <c r="A8106">
        <v>1.35</v>
      </c>
      <c r="B8106">
        <v>0.16186062161279255</v>
      </c>
    </row>
    <row r="8107" spans="1:2" ht="15">
      <c r="A8107">
        <v>1.3625</v>
      </c>
      <c r="B8107">
        <v>0.1821502962922235</v>
      </c>
    </row>
    <row r="8108" spans="1:2" ht="15">
      <c r="A8108">
        <v>1.3750000000000002</v>
      </c>
      <c r="B8108">
        <v>0.20613372591310533</v>
      </c>
    </row>
    <row r="8109" spans="1:2" ht="15">
      <c r="A8109">
        <v>1.3875</v>
      </c>
      <c r="B8109">
        <v>0.23376168263254804</v>
      </c>
    </row>
    <row r="8110" spans="1:2" ht="15">
      <c r="A8110">
        <v>1.4000000000000001</v>
      </c>
      <c r="B8110">
        <v>0.26270975169796035</v>
      </c>
    </row>
    <row r="8111" spans="1:2" ht="15">
      <c r="A8111">
        <v>1.4125</v>
      </c>
      <c r="B8111">
        <v>0.2907324305700898</v>
      </c>
    </row>
    <row r="8112" spans="1:2" ht="15">
      <c r="A8112">
        <v>1.425</v>
      </c>
      <c r="B8112">
        <v>0.31376452084826556</v>
      </c>
    </row>
    <row r="8113" spans="1:2" ht="15">
      <c r="A8113">
        <v>1.4375</v>
      </c>
      <c r="B8113">
        <v>0.3294226163472605</v>
      </c>
    </row>
    <row r="8114" spans="1:2" ht="15">
      <c r="A8114">
        <v>1.45</v>
      </c>
      <c r="B8114">
        <v>0.3346230681695053</v>
      </c>
    </row>
    <row r="8115" spans="1:2" ht="15">
      <c r="A8115">
        <v>1.4625000000000001</v>
      </c>
      <c r="B8115">
        <v>0.3294226163472605</v>
      </c>
    </row>
    <row r="8116" spans="1:2" ht="15">
      <c r="A8116">
        <v>1.4749999999999999</v>
      </c>
      <c r="B8116">
        <v>0.3134286918359754</v>
      </c>
    </row>
    <row r="8117" spans="1:2" ht="15">
      <c r="A8117">
        <v>1.4875</v>
      </c>
      <c r="B8117">
        <v>0.2893375282365675</v>
      </c>
    </row>
    <row r="8118" spans="1:2" ht="15">
      <c r="A8118">
        <v>1.5</v>
      </c>
      <c r="B8118">
        <v>0.2585408539711828</v>
      </c>
    </row>
    <row r="8119" spans="1:2" ht="15">
      <c r="A8119">
        <v>1.5125000000000002</v>
      </c>
      <c r="B8119">
        <v>0.22458469359621724</v>
      </c>
    </row>
    <row r="8120" spans="1:2" ht="15">
      <c r="A8120">
        <v>1.525</v>
      </c>
      <c r="B8120">
        <v>0.1890475881321688</v>
      </c>
    </row>
    <row r="8121" spans="1:2" ht="15">
      <c r="A8121">
        <v>1.5375</v>
      </c>
      <c r="B8121">
        <v>0.15498640874468428</v>
      </c>
    </row>
    <row r="8122" spans="1:2" ht="15">
      <c r="A8122">
        <v>1.55</v>
      </c>
      <c r="B8122">
        <v>0.12338704496784844</v>
      </c>
    </row>
    <row r="8123" spans="1:2" ht="15">
      <c r="A8123">
        <v>1.5625000000000002</v>
      </c>
      <c r="B8123">
        <v>0.09640051073674835</v>
      </c>
    </row>
    <row r="8124" spans="1:2" ht="15">
      <c r="A8124">
        <v>1.575</v>
      </c>
      <c r="B8124">
        <v>0.07439128390831606</v>
      </c>
    </row>
    <row r="8125" spans="1:2" ht="15">
      <c r="A8125">
        <v>1.5875000000000001</v>
      </c>
      <c r="B8125">
        <v>0.05888497955622796</v>
      </c>
    </row>
    <row r="8126" spans="1:2" ht="15">
      <c r="A8126">
        <v>1.6</v>
      </c>
      <c r="B8126">
        <v>0.04982271446161484</v>
      </c>
    </row>
    <row r="8127" spans="1:2" ht="15">
      <c r="A8127">
        <v>1.6125</v>
      </c>
      <c r="B8127">
        <v>0.04801942453721227</v>
      </c>
    </row>
    <row r="8128" spans="1:2" ht="15">
      <c r="A8128">
        <v>1.625</v>
      </c>
      <c r="B8128">
        <v>0.05250141671949705</v>
      </c>
    </row>
    <row r="8129" spans="1:2" ht="15">
      <c r="A8129">
        <v>1.6375</v>
      </c>
      <c r="B8129">
        <v>0.06306968655679482</v>
      </c>
    </row>
    <row r="8130" spans="1:2" ht="15">
      <c r="A8130">
        <v>1.6500000000000001</v>
      </c>
      <c r="B8130">
        <v>0.07786737373875789</v>
      </c>
    </row>
    <row r="8131" spans="1:2" ht="15">
      <c r="A8131">
        <v>1.6625</v>
      </c>
      <c r="B8131">
        <v>0.09647392664903899</v>
      </c>
    </row>
    <row r="8132" spans="1:2" ht="15">
      <c r="A8132">
        <v>1.675</v>
      </c>
      <c r="B8132">
        <v>0.11707764871982927</v>
      </c>
    </row>
    <row r="8133" spans="1:2" ht="15">
      <c r="A8133">
        <v>1.6875</v>
      </c>
      <c r="B8133">
        <v>0.13993614672510177</v>
      </c>
    </row>
    <row r="8134" spans="1:2" ht="15">
      <c r="A8134">
        <v>1.7000000000000002</v>
      </c>
      <c r="B8134">
        <v>0.16352742770853756</v>
      </c>
    </row>
    <row r="8135" spans="1:2" ht="15">
      <c r="A8135">
        <v>1.7125000000000001</v>
      </c>
      <c r="B8135">
        <v>0.1883172329246378</v>
      </c>
    </row>
    <row r="8136" spans="1:2" ht="15">
      <c r="A8136">
        <v>1.725</v>
      </c>
      <c r="B8136">
        <v>0.21225884465529707</v>
      </c>
    </row>
    <row r="8137" spans="1:2" ht="15">
      <c r="A8137">
        <v>1.7375</v>
      </c>
      <c r="B8137">
        <v>0.2349363372291984</v>
      </c>
    </row>
    <row r="8138" spans="1:2" ht="15">
      <c r="A8138">
        <v>1.7500000000000002</v>
      </c>
      <c r="B8138">
        <v>0.2533740101344484</v>
      </c>
    </row>
    <row r="8139" spans="1:2" ht="15">
      <c r="A8139">
        <v>1.7625</v>
      </c>
      <c r="B8139">
        <v>0.26635834768959515</v>
      </c>
    </row>
    <row r="8140" spans="1:2" ht="15">
      <c r="A8140">
        <v>1.775</v>
      </c>
      <c r="B8140">
        <v>0.2713016829456979</v>
      </c>
    </row>
    <row r="8141" spans="1:2" ht="15">
      <c r="A8141">
        <v>1.7875</v>
      </c>
      <c r="B8141">
        <v>0.26797349775998935</v>
      </c>
    </row>
    <row r="8142" spans="1:2" ht="15">
      <c r="A8142">
        <v>1.8</v>
      </c>
      <c r="B8142">
        <v>0.2560521091948958</v>
      </c>
    </row>
    <row r="8143" spans="1:2" ht="15">
      <c r="A8143">
        <v>1.8125</v>
      </c>
      <c r="B8143">
        <v>0.237505894159371</v>
      </c>
    </row>
    <row r="8144" spans="1:2" ht="15">
      <c r="A8144">
        <v>1.825</v>
      </c>
      <c r="B8144">
        <v>0.21444620488463625</v>
      </c>
    </row>
    <row r="8145" spans="1:2" ht="15">
      <c r="A8145">
        <v>1.8375000000000001</v>
      </c>
      <c r="B8145">
        <v>0.19037287846877593</v>
      </c>
    </row>
    <row r="8146" spans="1:2" ht="15">
      <c r="A8146">
        <v>1.85</v>
      </c>
      <c r="B8146">
        <v>0.16816884784824312</v>
      </c>
    </row>
    <row r="8147" spans="1:2" ht="15">
      <c r="A8147">
        <v>1.8625</v>
      </c>
      <c r="B8147">
        <v>0.1508751176564081</v>
      </c>
    </row>
    <row r="8148" spans="1:2" ht="15">
      <c r="A8148">
        <v>1.8750000000000002</v>
      </c>
      <c r="B8148">
        <v>0.14008966079411786</v>
      </c>
    </row>
    <row r="8149" spans="1:2" ht="15">
      <c r="A8149">
        <v>1.8875</v>
      </c>
      <c r="B8149">
        <v>0.13692609432118524</v>
      </c>
    </row>
    <row r="8150" spans="1:2" ht="15">
      <c r="A8150">
        <v>1.9000000000000001</v>
      </c>
      <c r="B8150">
        <v>0.14069302358633565</v>
      </c>
    </row>
    <row r="8151" spans="1:2" ht="15">
      <c r="A8151">
        <v>1.9125</v>
      </c>
      <c r="B8151">
        <v>0.15021437444579228</v>
      </c>
    </row>
    <row r="8152" spans="1:2" ht="15">
      <c r="A8152">
        <v>1.9249999999999998</v>
      </c>
      <c r="B8152">
        <v>0.16264020989170147</v>
      </c>
    </row>
    <row r="8153" spans="1:2" ht="15">
      <c r="A8153">
        <v>1.9375</v>
      </c>
      <c r="B8153">
        <v>0.17539603236148404</v>
      </c>
    </row>
    <row r="8154" spans="1:2" ht="15">
      <c r="A8154">
        <v>1.9500000000000002</v>
      </c>
      <c r="B8154">
        <v>0.18475469242551146</v>
      </c>
    </row>
    <row r="8155" spans="1:2" ht="15">
      <c r="A8155">
        <v>1.9625000000000001</v>
      </c>
      <c r="B8155">
        <v>0.18846406474921912</v>
      </c>
    </row>
    <row r="8156" spans="1:2" ht="15">
      <c r="A8156">
        <v>1.9749999999999999</v>
      </c>
      <c r="B8156">
        <v>0.18400817505980038</v>
      </c>
    </row>
    <row r="8157" spans="1:2" ht="15">
      <c r="A8157">
        <v>1.9875</v>
      </c>
      <c r="B8157">
        <v>0.1717252367469517</v>
      </c>
    </row>
    <row r="8158" spans="1:2" ht="15">
      <c r="A8158">
        <v>2</v>
      </c>
      <c r="B8158">
        <v>0.15229063097422615</v>
      </c>
    </row>
    <row r="8159" spans="1:2" ht="15">
      <c r="A8159">
        <v>2.0125</v>
      </c>
      <c r="B8159">
        <v>0.12936425535524865</v>
      </c>
    </row>
    <row r="8160" spans="1:2" ht="15">
      <c r="A8160">
        <v>2.025</v>
      </c>
      <c r="B8160">
        <v>0.1060387274105854</v>
      </c>
    </row>
    <row r="8161" spans="1:2" ht="15">
      <c r="A8161">
        <v>2.0375</v>
      </c>
      <c r="B8161">
        <v>0.08685644213896429</v>
      </c>
    </row>
    <row r="8162" spans="1:2" ht="15">
      <c r="A8162">
        <v>2.0500000000000003</v>
      </c>
      <c r="B8162">
        <v>0.07383447193196777</v>
      </c>
    </row>
    <row r="8163" spans="1:2" ht="15">
      <c r="A8163">
        <v>2.0625000000000004</v>
      </c>
      <c r="B8163">
        <v>0.06872271180317459</v>
      </c>
    </row>
    <row r="8164" spans="1:2" ht="15">
      <c r="A8164">
        <v>2.075</v>
      </c>
      <c r="B8164">
        <v>0.06983523093496695</v>
      </c>
    </row>
    <row r="8165" spans="1:2" ht="15">
      <c r="A8165">
        <v>2.0875</v>
      </c>
      <c r="B8165">
        <v>0.07569722347078602</v>
      </c>
    </row>
    <row r="8166" spans="1:2" ht="15">
      <c r="A8166">
        <v>2.1</v>
      </c>
      <c r="B8166">
        <v>0.08287621498776847</v>
      </c>
    </row>
    <row r="8167" spans="1:2" ht="15">
      <c r="A8167">
        <v>2.1125</v>
      </c>
      <c r="B8167">
        <v>0.09023357410433404</v>
      </c>
    </row>
    <row r="8168" spans="1:2" ht="15">
      <c r="A8168">
        <v>2.125</v>
      </c>
      <c r="B8168">
        <v>0.09617542527942764</v>
      </c>
    </row>
    <row r="8169" spans="1:2" ht="15">
      <c r="A8169">
        <v>2.1375</v>
      </c>
      <c r="B8169">
        <v>0.10205353598312812</v>
      </c>
    </row>
    <row r="8170" spans="1:2" ht="15">
      <c r="A8170">
        <v>2.1500000000000004</v>
      </c>
      <c r="B8170">
        <v>0.10830134458621074</v>
      </c>
    </row>
    <row r="8171" spans="1:2" ht="15">
      <c r="A8171">
        <v>2.1625</v>
      </c>
      <c r="B8171">
        <v>0.11688355026583873</v>
      </c>
    </row>
    <row r="8172" spans="1:2" ht="15">
      <c r="A8172">
        <v>2.175</v>
      </c>
      <c r="B8172">
        <v>0.12720535486282514</v>
      </c>
    </row>
    <row r="8173" spans="1:2" ht="15">
      <c r="A8173">
        <v>2.1875</v>
      </c>
      <c r="B8173">
        <v>0.13868807621616078</v>
      </c>
    </row>
    <row r="8174" spans="1:2" ht="15">
      <c r="A8174">
        <v>2.2</v>
      </c>
      <c r="B8174">
        <v>0.14808634403570273</v>
      </c>
    </row>
    <row r="8175" spans="1:2" ht="15">
      <c r="A8175">
        <v>2.2125</v>
      </c>
      <c r="B8175">
        <v>0.1532244268497088</v>
      </c>
    </row>
    <row r="8176" spans="1:2" ht="15">
      <c r="A8176">
        <v>2.225</v>
      </c>
      <c r="B8176">
        <v>0.151289145765851</v>
      </c>
    </row>
    <row r="8177" spans="1:2" ht="15">
      <c r="A8177">
        <v>2.2375000000000003</v>
      </c>
      <c r="B8177">
        <v>0.14265253547985568</v>
      </c>
    </row>
    <row r="8178" spans="1:2" ht="15">
      <c r="A8178">
        <v>2.25</v>
      </c>
      <c r="B8178">
        <v>0.12817449241866702</v>
      </c>
    </row>
    <row r="8179" spans="1:2" ht="15">
      <c r="A8179">
        <v>2.2625</v>
      </c>
      <c r="B8179">
        <v>0.11218493187923737</v>
      </c>
    </row>
    <row r="8180" spans="1:2" ht="15">
      <c r="A8180">
        <v>2.275</v>
      </c>
      <c r="B8180">
        <v>0.09816076173144042</v>
      </c>
    </row>
    <row r="8181" spans="1:2" ht="15">
      <c r="A8181">
        <v>2.2875</v>
      </c>
      <c r="B8181">
        <v>0.09133481278869374</v>
      </c>
    </row>
    <row r="8182" spans="1:2" ht="15">
      <c r="A8182">
        <v>2.3</v>
      </c>
      <c r="B8182">
        <v>0.09395189593352951</v>
      </c>
    </row>
    <row r="8183" spans="1:2" ht="15">
      <c r="A8183">
        <v>2.3125</v>
      </c>
      <c r="B8183">
        <v>0.10829388852783309</v>
      </c>
    </row>
    <row r="8184" spans="1:2" ht="15">
      <c r="A8184">
        <v>2.325</v>
      </c>
      <c r="B8184">
        <v>0.13256557684924064</v>
      </c>
    </row>
    <row r="8185" spans="1:2" ht="15">
      <c r="A8185">
        <v>2.3375000000000004</v>
      </c>
      <c r="B8185">
        <v>0.16438364551788703</v>
      </c>
    </row>
    <row r="8186" spans="1:2" ht="15">
      <c r="A8186">
        <v>2.35</v>
      </c>
      <c r="B8186">
        <v>0.1980279424690277</v>
      </c>
    </row>
    <row r="8187" spans="1:2" ht="15">
      <c r="A8187">
        <v>2.3625000000000003</v>
      </c>
      <c r="B8187">
        <v>0.22840232103533084</v>
      </c>
    </row>
    <row r="8188" spans="1:2" ht="15">
      <c r="A8188">
        <v>2.375</v>
      </c>
      <c r="B8188">
        <v>0.24954366703134256</v>
      </c>
    </row>
    <row r="8189" spans="1:2" ht="15">
      <c r="A8189">
        <v>2.3875</v>
      </c>
      <c r="B8189">
        <v>0.25835601324991464</v>
      </c>
    </row>
    <row r="8190" spans="1:2" ht="15">
      <c r="A8190">
        <v>2.4</v>
      </c>
      <c r="B8190">
        <v>0.25328990758171693</v>
      </c>
    </row>
    <row r="8191" spans="1:2" ht="15">
      <c r="A8191">
        <v>2.4125</v>
      </c>
      <c r="B8191">
        <v>0.23691856686104584</v>
      </c>
    </row>
    <row r="8192" spans="1:2" ht="15">
      <c r="A8192">
        <v>2.4250000000000003</v>
      </c>
      <c r="B8192">
        <v>0.21347149973539303</v>
      </c>
    </row>
    <row r="8193" spans="1:2" ht="15">
      <c r="A8193">
        <v>2.4375</v>
      </c>
      <c r="B8193">
        <v>0.19000579890732272</v>
      </c>
    </row>
    <row r="8194" spans="1:2" ht="15">
      <c r="A8194">
        <v>2.45</v>
      </c>
      <c r="B8194">
        <v>0.17269703730386252</v>
      </c>
    </row>
    <row r="8195" spans="1:2" ht="15">
      <c r="A8195">
        <v>2.4625</v>
      </c>
      <c r="B8195">
        <v>0.16768736157096614</v>
      </c>
    </row>
    <row r="8196" spans="1:2" ht="15">
      <c r="A8196">
        <v>2.475</v>
      </c>
      <c r="B8196">
        <v>0.17716923355071362</v>
      </c>
    </row>
    <row r="8197" spans="1:2" ht="15">
      <c r="A8197">
        <v>2.4875</v>
      </c>
      <c r="B8197">
        <v>0.2013852653123729</v>
      </c>
    </row>
    <row r="8198" spans="1:2" ht="15">
      <c r="A8198">
        <v>2.5</v>
      </c>
      <c r="B8198">
        <v>0.23593152862487846</v>
      </c>
    </row>
    <row r="8199" spans="1:2" ht="15">
      <c r="A8199">
        <v>2.5125</v>
      </c>
      <c r="B8199">
        <v>0.2754619208136353</v>
      </c>
    </row>
    <row r="8200" spans="1:2" ht="15">
      <c r="A8200">
        <v>2.5250000000000004</v>
      </c>
      <c r="B8200">
        <v>0.3121170606724225</v>
      </c>
    </row>
    <row r="8201" spans="1:2" ht="15">
      <c r="A8201">
        <v>2.5375</v>
      </c>
      <c r="B8201">
        <v>0.339921091804823</v>
      </c>
    </row>
    <row r="8202" spans="1:2" ht="15">
      <c r="A8202">
        <v>2.5500000000000003</v>
      </c>
      <c r="B8202">
        <v>0.3532343359675797</v>
      </c>
    </row>
    <row r="8203" spans="1:2" ht="15">
      <c r="A8203">
        <v>2.5625</v>
      </c>
      <c r="B8203">
        <v>0.350713230911548</v>
      </c>
    </row>
    <row r="8204" spans="1:2" ht="15">
      <c r="A8204">
        <v>2.5749999999999997</v>
      </c>
      <c r="B8204">
        <v>0.3323136367402305</v>
      </c>
    </row>
    <row r="8205" spans="1:2" ht="15">
      <c r="A8205">
        <v>2.5875</v>
      </c>
      <c r="B8205">
        <v>0.3024055606243026</v>
      </c>
    </row>
    <row r="8206" spans="1:2" ht="15">
      <c r="A8206">
        <v>2.6</v>
      </c>
      <c r="B8206">
        <v>0.26515363955113136</v>
      </c>
    </row>
    <row r="8207" spans="1:2" ht="15">
      <c r="A8207">
        <v>2.6125000000000003</v>
      </c>
      <c r="B8207">
        <v>0.22766816191242437</v>
      </c>
    </row>
    <row r="8208" spans="1:2" ht="15">
      <c r="A8208">
        <v>2.625</v>
      </c>
      <c r="B8208">
        <v>0.19422529316915632</v>
      </c>
    </row>
    <row r="8209" spans="1:2" ht="15">
      <c r="A8209">
        <v>2.6375</v>
      </c>
      <c r="B8209">
        <v>0.17018350258884812</v>
      </c>
    </row>
    <row r="8210" spans="1:2" ht="15">
      <c r="A8210">
        <v>2.6500000000000004</v>
      </c>
      <c r="B8210">
        <v>0.15601611735112092</v>
      </c>
    </row>
    <row r="8211" spans="1:2" ht="15">
      <c r="A8211">
        <v>2.6625</v>
      </c>
      <c r="B8211">
        <v>0.15271051546367426</v>
      </c>
    </row>
    <row r="8212" spans="1:2" ht="15">
      <c r="A8212">
        <v>2.675</v>
      </c>
      <c r="B8212">
        <v>0.15638756460999964</v>
      </c>
    </row>
    <row r="8213" spans="1:2" ht="15">
      <c r="A8213">
        <v>2.6875</v>
      </c>
      <c r="B8213">
        <v>0.16504438872850288</v>
      </c>
    </row>
    <row r="8214" spans="1:2" ht="15">
      <c r="A8214">
        <v>2.7</v>
      </c>
      <c r="B8214">
        <v>0.17377158918235316</v>
      </c>
    </row>
    <row r="8215" spans="1:2" ht="15">
      <c r="A8215">
        <v>2.7125000000000004</v>
      </c>
      <c r="B8215">
        <v>0.18185663264306093</v>
      </c>
    </row>
    <row r="8216" spans="1:2" ht="15">
      <c r="A8216">
        <v>2.725</v>
      </c>
      <c r="B8216">
        <v>0.18734566229604024</v>
      </c>
    </row>
    <row r="8217" spans="1:2" ht="15">
      <c r="A8217">
        <v>2.7375000000000003</v>
      </c>
      <c r="B8217">
        <v>0.19316268313582052</v>
      </c>
    </row>
    <row r="8218" spans="1:2" ht="15">
      <c r="A8218">
        <v>2.7500000000000004</v>
      </c>
      <c r="B8218">
        <v>0.2002330456599851</v>
      </c>
    </row>
    <row r="8219" spans="1:2" ht="15">
      <c r="A8219">
        <v>2.7624999999999997</v>
      </c>
      <c r="B8219">
        <v>0.21291156354200444</v>
      </c>
    </row>
    <row r="8220" spans="1:2" ht="15">
      <c r="A8220">
        <v>2.775</v>
      </c>
      <c r="B8220">
        <v>0.2313151962441288</v>
      </c>
    </row>
    <row r="8221" spans="1:2" ht="15">
      <c r="A8221">
        <v>2.7875</v>
      </c>
      <c r="B8221">
        <v>0.2573281904778456</v>
      </c>
    </row>
    <row r="8222" spans="1:2" ht="15">
      <c r="A8222">
        <v>2.8000000000000003</v>
      </c>
      <c r="B8222">
        <v>0.28752852511214755</v>
      </c>
    </row>
    <row r="8223" spans="1:2" ht="15">
      <c r="A8223">
        <v>2.8125</v>
      </c>
      <c r="B8223">
        <v>0.3205392909600923</v>
      </c>
    </row>
    <row r="8224" spans="1:2" ht="15">
      <c r="A8224">
        <v>2.825</v>
      </c>
      <c r="B8224">
        <v>0.35108646750483496</v>
      </c>
    </row>
    <row r="8225" spans="1:2" ht="15">
      <c r="A8225">
        <v>2.8375000000000004</v>
      </c>
      <c r="B8225">
        <v>0.3776568707222153</v>
      </c>
    </row>
    <row r="8226" spans="1:2" ht="15">
      <c r="A8226">
        <v>2.85</v>
      </c>
      <c r="B8226">
        <v>0.39702590417572425</v>
      </c>
    </row>
    <row r="8227" spans="1:2" ht="15">
      <c r="A8227">
        <v>2.8625</v>
      </c>
      <c r="B8227">
        <v>0.41069403125300624</v>
      </c>
    </row>
    <row r="8228" spans="1:2" ht="15">
      <c r="A8228">
        <v>2.875</v>
      </c>
      <c r="B8228">
        <v>0.419181895852664</v>
      </c>
    </row>
    <row r="8229" spans="1:2" ht="15">
      <c r="A8229">
        <v>2.8875</v>
      </c>
      <c r="B8229">
        <v>0.42684553195694847</v>
      </c>
    </row>
    <row r="8230" spans="1:2" ht="15">
      <c r="A8230">
        <v>2.9</v>
      </c>
      <c r="B8230">
        <v>0.4359316431408947</v>
      </c>
    </row>
    <row r="8231" spans="1:2" ht="15">
      <c r="A8231">
        <v>2.9125</v>
      </c>
      <c r="B8231">
        <v>0.45055887162682734</v>
      </c>
    </row>
    <row r="8232" spans="1:2" ht="15">
      <c r="A8232">
        <v>2.9250000000000003</v>
      </c>
      <c r="B8232">
        <v>0.4709256888299668</v>
      </c>
    </row>
    <row r="8233" spans="1:2" ht="15">
      <c r="A8233">
        <v>2.9375000000000004</v>
      </c>
      <c r="B8233">
        <v>0.4977653032297131</v>
      </c>
    </row>
    <row r="8234" spans="1:2" ht="15">
      <c r="A8234">
        <v>2.9499999999999997</v>
      </c>
      <c r="B8234">
        <v>0.5274479620499041</v>
      </c>
    </row>
    <row r="8235" spans="1:2" ht="15">
      <c r="A8235">
        <v>2.9625</v>
      </c>
      <c r="B8235">
        <v>0.5575258558342994</v>
      </c>
    </row>
    <row r="8236" spans="1:2" ht="15">
      <c r="A8236">
        <v>2.975</v>
      </c>
      <c r="B8236">
        <v>0.5825100659461365</v>
      </c>
    </row>
    <row r="8237" spans="1:2" ht="15">
      <c r="A8237">
        <v>2.9875000000000003</v>
      </c>
      <c r="B8237">
        <v>0.5995931735768398</v>
      </c>
    </row>
    <row r="8238" spans="1:2" ht="15">
      <c r="A8238">
        <v>3</v>
      </c>
      <c r="B8238">
        <v>0.6045255918837442</v>
      </c>
    </row>
    <row r="8239" spans="1:2" ht="15">
      <c r="A8239">
        <v>3.0125</v>
      </c>
      <c r="B8239">
        <v>0.5968033689097952</v>
      </c>
    </row>
    <row r="8240" spans="1:2" ht="15">
      <c r="A8240">
        <v>3.0250000000000004</v>
      </c>
      <c r="B8240">
        <v>0.5753802616504469</v>
      </c>
    </row>
    <row r="8241" spans="1:2" ht="15">
      <c r="A8241">
        <v>3.0375000000000005</v>
      </c>
      <c r="B8241">
        <v>0.5433565847622046</v>
      </c>
    </row>
    <row r="8242" spans="1:2" ht="15">
      <c r="A8242">
        <v>3.05</v>
      </c>
      <c r="B8242">
        <v>0.503154612411185</v>
      </c>
    </row>
    <row r="8243" spans="1:2" ht="15">
      <c r="A8243">
        <v>3.0625</v>
      </c>
      <c r="B8243">
        <v>0.46113076299668043</v>
      </c>
    </row>
    <row r="8244" spans="1:2" ht="15">
      <c r="A8244">
        <v>3.075</v>
      </c>
      <c r="B8244">
        <v>0.42142084421007314</v>
      </c>
    </row>
    <row r="8245" spans="1:2" ht="15">
      <c r="A8245">
        <v>3.0875</v>
      </c>
      <c r="B8245">
        <v>0.3908717349345317</v>
      </c>
    </row>
    <row r="8246" spans="1:2" ht="15">
      <c r="A8246">
        <v>3.1</v>
      </c>
      <c r="B8246">
        <v>0.3715130533638028</v>
      </c>
    </row>
    <row r="8247" spans="1:2" ht="15">
      <c r="A8247">
        <v>3.1125000000000003</v>
      </c>
      <c r="B8247">
        <v>0.36671789979090896</v>
      </c>
    </row>
    <row r="8248" spans="1:2" ht="15">
      <c r="A8248">
        <v>3.1250000000000004</v>
      </c>
      <c r="B8248">
        <v>0.3736389460596343</v>
      </c>
    </row>
    <row r="8249" spans="1:2" ht="15">
      <c r="A8249">
        <v>3.1375</v>
      </c>
      <c r="B8249">
        <v>0.3908717349345317</v>
      </c>
    </row>
    <row r="8250" spans="1:2" ht="15">
      <c r="A8250">
        <v>3.15</v>
      </c>
      <c r="B8250">
        <v>0.4117194016998726</v>
      </c>
    </row>
    <row r="8251" spans="1:2" ht="15">
      <c r="A8251">
        <v>3.1625</v>
      </c>
      <c r="B8251">
        <v>0.43242514129103765</v>
      </c>
    </row>
    <row r="8252" spans="1:2" ht="15">
      <c r="A8252">
        <v>3.1750000000000003</v>
      </c>
      <c r="B8252">
        <v>0.44632177730893535</v>
      </c>
    </row>
    <row r="8253" spans="1:2" ht="15">
      <c r="A8253">
        <v>3.1875</v>
      </c>
      <c r="B8253">
        <v>0.45158669439889637</v>
      </c>
    </row>
    <row r="8254" spans="1:2" ht="15">
      <c r="A8254">
        <v>3.2</v>
      </c>
      <c r="B8254">
        <v>0.4452153631457157</v>
      </c>
    </row>
    <row r="8255" spans="1:2" ht="15">
      <c r="A8255">
        <v>3.2125000000000004</v>
      </c>
      <c r="B8255">
        <v>0.43000241618544627</v>
      </c>
    </row>
    <row r="8256" spans="1:2" ht="15">
      <c r="A8256">
        <v>3.225</v>
      </c>
      <c r="B8256">
        <v>0.4073967141662233</v>
      </c>
    </row>
    <row r="8257" spans="1:2" ht="15">
      <c r="A8257">
        <v>3.2375</v>
      </c>
      <c r="B8257">
        <v>0.38433771874066414</v>
      </c>
    </row>
    <row r="8258" spans="1:2" ht="15">
      <c r="A8258">
        <v>3.25</v>
      </c>
      <c r="B8258">
        <v>0.3641628012235212</v>
      </c>
    </row>
    <row r="8259" spans="1:2" ht="15">
      <c r="A8259">
        <v>3.2625</v>
      </c>
      <c r="B8259">
        <v>0.3540169469646271</v>
      </c>
    </row>
    <row r="8260" spans="1:2" ht="15">
      <c r="A8260">
        <v>3.275</v>
      </c>
      <c r="B8260">
        <v>0.35480073750816177</v>
      </c>
    </row>
    <row r="8261" spans="1:2" ht="15">
      <c r="A8261">
        <v>3.2875</v>
      </c>
      <c r="B8261">
        <v>0.3698013681071161</v>
      </c>
    </row>
    <row r="8262" spans="1:2" ht="15">
      <c r="A8262">
        <v>3.3000000000000003</v>
      </c>
      <c r="B8262">
        <v>0.39500638032319507</v>
      </c>
    </row>
    <row r="8263" spans="1:2" ht="15">
      <c r="A8263">
        <v>3.3125000000000004</v>
      </c>
      <c r="B8263">
        <v>0.4283138502027614</v>
      </c>
    </row>
    <row r="8264" spans="1:2" ht="15">
      <c r="A8264">
        <v>3.325</v>
      </c>
      <c r="B8264">
        <v>0.46171603457389687</v>
      </c>
    </row>
    <row r="8265" spans="1:2" ht="15">
      <c r="A8265">
        <v>3.3375</v>
      </c>
      <c r="B8265">
        <v>0.49042371200064844</v>
      </c>
    </row>
    <row r="8266" spans="1:2" ht="15">
      <c r="A8266">
        <v>3.35</v>
      </c>
      <c r="B8266">
        <v>0.506965698439695</v>
      </c>
    </row>
    <row r="8267" spans="1:2" ht="15">
      <c r="A8267">
        <v>3.3625</v>
      </c>
      <c r="B8267">
        <v>0.5089245218978913</v>
      </c>
    </row>
    <row r="8268" spans="1:2" ht="15">
      <c r="A8268">
        <v>3.375</v>
      </c>
      <c r="B8268">
        <v>0.49396459571528456</v>
      </c>
    </row>
    <row r="8269" spans="1:2" ht="15">
      <c r="A8269">
        <v>3.3875</v>
      </c>
      <c r="B8269">
        <v>0.46575596547099113</v>
      </c>
    </row>
    <row r="8270" spans="1:2" ht="15">
      <c r="A8270">
        <v>3.4000000000000004</v>
      </c>
      <c r="B8270">
        <v>0.42857364432709355</v>
      </c>
    </row>
    <row r="8271" spans="1:2" ht="15">
      <c r="A8271">
        <v>3.4125</v>
      </c>
      <c r="B8271">
        <v>0.39131223040827556</v>
      </c>
    </row>
    <row r="8272" spans="1:2" ht="15">
      <c r="A8272">
        <v>3.4250000000000003</v>
      </c>
      <c r="B8272">
        <v>0.36096783440944097</v>
      </c>
    </row>
    <row r="8273" spans="1:2" ht="15">
      <c r="A8273">
        <v>3.4375</v>
      </c>
      <c r="B8273">
        <v>0.34586778070036533</v>
      </c>
    </row>
    <row r="8274" spans="1:2" ht="15">
      <c r="A8274">
        <v>3.45</v>
      </c>
      <c r="B8274">
        <v>0.3488649035266541</v>
      </c>
    </row>
    <row r="8275" spans="1:2" ht="15">
      <c r="A8275">
        <v>3.4625</v>
      </c>
      <c r="B8275">
        <v>0.3713431022652197</v>
      </c>
    </row>
    <row r="8276" spans="1:2" ht="15">
      <c r="A8276">
        <v>3.475</v>
      </c>
      <c r="B8276">
        <v>0.40775846978827135</v>
      </c>
    </row>
    <row r="8277" spans="1:2" ht="15">
      <c r="A8277">
        <v>3.4875000000000003</v>
      </c>
      <c r="B8277">
        <v>0.4515132784866058</v>
      </c>
    </row>
    <row r="8278" spans="1:2" ht="15">
      <c r="A8278">
        <v>3.5000000000000004</v>
      </c>
      <c r="B8278">
        <v>0.49188356089040136</v>
      </c>
    </row>
    <row r="8279" spans="1:2" ht="15">
      <c r="A8279">
        <v>3.5125</v>
      </c>
      <c r="B8279">
        <v>0.5209647315135574</v>
      </c>
    </row>
    <row r="8280" spans="1:2" ht="15">
      <c r="A8280">
        <v>3.525</v>
      </c>
      <c r="B8280">
        <v>0.5315755915119171</v>
      </c>
    </row>
    <row r="8281" spans="1:2" ht="15">
      <c r="A8281">
        <v>3.5375</v>
      </c>
      <c r="B8281">
        <v>0.5226532974962422</v>
      </c>
    </row>
    <row r="8282" spans="1:2" ht="15">
      <c r="A8282">
        <v>3.55</v>
      </c>
      <c r="B8282">
        <v>0.49548501925633415</v>
      </c>
    </row>
    <row r="8283" spans="1:2" ht="15">
      <c r="A8283">
        <v>3.5625</v>
      </c>
      <c r="B8283">
        <v>0.45635872869778843</v>
      </c>
    </row>
    <row r="8284" spans="1:2" ht="15">
      <c r="A8284">
        <v>3.575</v>
      </c>
      <c r="B8284">
        <v>0.4108252589811566</v>
      </c>
    </row>
    <row r="8285" spans="1:2" ht="15">
      <c r="A8285">
        <v>3.5875000000000004</v>
      </c>
      <c r="B8285">
        <v>0.36583690884342124</v>
      </c>
    </row>
    <row r="8286" spans="1:2" ht="15">
      <c r="A8286">
        <v>3.6</v>
      </c>
      <c r="B8286">
        <v>0.3242630792570176</v>
      </c>
    </row>
    <row r="8287" spans="1:2" ht="15">
      <c r="A8287">
        <v>3.6125000000000003</v>
      </c>
      <c r="B8287">
        <v>0.2891906964119862</v>
      </c>
    </row>
    <row r="8288" spans="1:2" ht="15">
      <c r="A8288">
        <v>3.625</v>
      </c>
      <c r="B8288">
        <v>0.2596645707691851</v>
      </c>
    </row>
    <row r="8289" spans="1:2" ht="15">
      <c r="A8289">
        <v>3.6375</v>
      </c>
      <c r="B8289">
        <v>0.23647807138730195</v>
      </c>
    </row>
    <row r="8290" spans="1:2" ht="15">
      <c r="A8290">
        <v>3.65</v>
      </c>
      <c r="B8290">
        <v>0.2176837933623579</v>
      </c>
    </row>
    <row r="8291" spans="1:2" ht="15">
      <c r="A8291">
        <v>3.6625</v>
      </c>
      <c r="B8291">
        <v>0.20380799041796427</v>
      </c>
    </row>
    <row r="8292" spans="1:2" ht="15">
      <c r="A8292">
        <v>3.6750000000000003</v>
      </c>
      <c r="B8292">
        <v>0.192786567608474</v>
      </c>
    </row>
    <row r="8293" spans="1:2" ht="15">
      <c r="A8293">
        <v>3.6875</v>
      </c>
      <c r="B8293">
        <v>0.18449960548552422</v>
      </c>
    </row>
    <row r="8294" spans="1:2" ht="15">
      <c r="A8294">
        <v>3.7</v>
      </c>
      <c r="B8294">
        <v>0.17631547010676193</v>
      </c>
    </row>
    <row r="8295" spans="1:2" ht="15">
      <c r="A8295">
        <v>3.7125000000000004</v>
      </c>
      <c r="B8295">
        <v>0.1677607774832568</v>
      </c>
    </row>
    <row r="8296" spans="1:2" ht="15">
      <c r="A8296">
        <v>3.725</v>
      </c>
      <c r="B8296">
        <v>0.1568219908321597</v>
      </c>
    </row>
    <row r="8297" spans="1:2" ht="15">
      <c r="A8297">
        <v>3.7375000000000003</v>
      </c>
      <c r="B8297">
        <v>0.1447081810239938</v>
      </c>
    </row>
    <row r="8298" spans="1:2" ht="15">
      <c r="A8298">
        <v>3.7500000000000004</v>
      </c>
      <c r="B8298">
        <v>0.13130904955337622</v>
      </c>
    </row>
    <row r="8299" spans="1:2" ht="15">
      <c r="A8299">
        <v>3.7624999999999997</v>
      </c>
      <c r="B8299">
        <v>0.11959993902059265</v>
      </c>
    </row>
    <row r="8300" spans="1:2" ht="15">
      <c r="A8300">
        <v>3.775</v>
      </c>
      <c r="B8300">
        <v>0.10958816159706458</v>
      </c>
    </row>
    <row r="8301" spans="1:2" ht="15">
      <c r="A8301">
        <v>3.7875</v>
      </c>
      <c r="B8301">
        <v>0.10337502240435976</v>
      </c>
    </row>
    <row r="8302" spans="1:2" ht="15">
      <c r="A8302">
        <v>3.8000000000000003</v>
      </c>
      <c r="B8302">
        <v>0.0991662393218022</v>
      </c>
    </row>
    <row r="8303" spans="1:2" ht="15">
      <c r="A8303">
        <v>3.8125000000000004</v>
      </c>
      <c r="B8303">
        <v>0.09757516533339869</v>
      </c>
    </row>
    <row r="8304" spans="1:2" ht="15">
      <c r="A8304">
        <v>3.825</v>
      </c>
      <c r="B8304">
        <v>0.09635072089138905</v>
      </c>
    </row>
    <row r="8305" spans="1:2" ht="15">
      <c r="A8305">
        <v>3.8375000000000004</v>
      </c>
      <c r="B8305">
        <v>0.09640051073674835</v>
      </c>
    </row>
    <row r="8306" spans="1:2" ht="15">
      <c r="A8306">
        <v>3.8499999999999996</v>
      </c>
      <c r="B8306">
        <v>0.09677563809754149</v>
      </c>
    </row>
    <row r="8307" spans="1:2" ht="15">
      <c r="A8307">
        <v>3.8625</v>
      </c>
      <c r="B8307">
        <v>0.09919031540379292</v>
      </c>
    </row>
    <row r="8308" spans="1:2" ht="15">
      <c r="A8308">
        <v>3.875</v>
      </c>
      <c r="B8308">
        <v>0.10328051718824624</v>
      </c>
    </row>
    <row r="8309" spans="1:2" ht="15">
      <c r="A8309">
        <v>3.8875</v>
      </c>
      <c r="B8309">
        <v>0.11005587042280861</v>
      </c>
    </row>
    <row r="8310" spans="1:2" ht="15">
      <c r="A8310">
        <v>3.9000000000000004</v>
      </c>
      <c r="B8310">
        <v>0.1183574778307533</v>
      </c>
    </row>
    <row r="8311" spans="1:2" ht="15">
      <c r="A8311">
        <v>3.9125</v>
      </c>
      <c r="B8311">
        <v>0.12818960075859828</v>
      </c>
    </row>
    <row r="8312" spans="1:2" ht="15">
      <c r="A8312">
        <v>3.9250000000000003</v>
      </c>
      <c r="B8312">
        <v>0.13834282778064347</v>
      </c>
    </row>
    <row r="8313" spans="1:2" ht="15">
      <c r="A8313">
        <v>3.9375000000000004</v>
      </c>
      <c r="B8313">
        <v>0.14911313576143256</v>
      </c>
    </row>
    <row r="8314" spans="1:2" ht="15">
      <c r="A8314">
        <v>3.9499999999999997</v>
      </c>
      <c r="B8314">
        <v>0.15997758223294523</v>
      </c>
    </row>
    <row r="8315" spans="1:2" ht="15">
      <c r="A8315">
        <v>3.9625</v>
      </c>
      <c r="B8315">
        <v>0.17143157309778911</v>
      </c>
    </row>
    <row r="8316" spans="1:2" ht="15">
      <c r="A8316">
        <v>3.975</v>
      </c>
      <c r="B8316">
        <v>0.18250295910885986</v>
      </c>
    </row>
    <row r="8317" spans="1:2" ht="15">
      <c r="A8317">
        <v>3.9875000000000003</v>
      </c>
      <c r="B8317">
        <v>0.19264877174978598</v>
      </c>
    </row>
    <row r="8318" spans="1:2" ht="15">
      <c r="A8318">
        <v>4</v>
      </c>
      <c r="B8318">
        <v>0.19968051546505647</v>
      </c>
    </row>
    <row r="8319" spans="1:2" ht="15">
      <c r="A8319">
        <v>4.0125</v>
      </c>
      <c r="B8319">
        <v>0.2026333358213139</v>
      </c>
    </row>
    <row r="8320" spans="1:2" ht="15">
      <c r="A8320">
        <v>4.025</v>
      </c>
      <c r="B8320">
        <v>0.2000390020756901</v>
      </c>
    </row>
    <row r="8321" spans="1:2" ht="15">
      <c r="A8321">
        <v>4.0375</v>
      </c>
      <c r="B8321">
        <v>0.19301585131123922</v>
      </c>
    </row>
    <row r="8322" spans="1:2" ht="15">
      <c r="A8322">
        <v>4.05</v>
      </c>
      <c r="B8322">
        <v>0.18244455896248868</v>
      </c>
    </row>
    <row r="8323" spans="1:2" ht="15">
      <c r="A8323">
        <v>4.0625</v>
      </c>
      <c r="B8323">
        <v>0.17121132536091718</v>
      </c>
    </row>
    <row r="8324" spans="1:2" ht="15">
      <c r="A8324">
        <v>4.075</v>
      </c>
      <c r="B8324">
        <v>0.1602666773288976</v>
      </c>
    </row>
    <row r="8325" spans="1:2" ht="15">
      <c r="A8325">
        <v>4.0875</v>
      </c>
      <c r="B8325">
        <v>0.15116878130557068</v>
      </c>
    </row>
    <row r="8326" spans="1:2" ht="15">
      <c r="A8326">
        <v>4.1000000000000005</v>
      </c>
      <c r="B8326">
        <v>0.1425040501062203</v>
      </c>
    </row>
    <row r="8327" spans="1:2" ht="15">
      <c r="A8327">
        <v>4.112500000000001</v>
      </c>
      <c r="B8327">
        <v>0.1338426260049781</v>
      </c>
    </row>
    <row r="8328" spans="1:2" ht="15">
      <c r="A8328">
        <v>4.125000000000001</v>
      </c>
      <c r="B8328">
        <v>0.12286613541436822</v>
      </c>
    </row>
    <row r="8329" spans="1:2" ht="15">
      <c r="A8329">
        <v>4.1375</v>
      </c>
      <c r="B8329">
        <v>0.10998245451051795</v>
      </c>
    </row>
    <row r="8330" spans="1:2" ht="15">
      <c r="A8330">
        <v>4.15</v>
      </c>
      <c r="B8330">
        <v>0.09499379456773319</v>
      </c>
    </row>
    <row r="8331" spans="1:2" ht="15">
      <c r="A8331">
        <v>4.1625</v>
      </c>
      <c r="B8331">
        <v>0.08083633733113127</v>
      </c>
    </row>
    <row r="8332" spans="1:2" ht="15">
      <c r="A8332">
        <v>4.175</v>
      </c>
      <c r="B8332">
        <v>0.06927567934030317</v>
      </c>
    </row>
    <row r="8333" spans="1:2" ht="15">
      <c r="A8333">
        <v>4.1875</v>
      </c>
      <c r="B8333">
        <v>0.06373042976741064</v>
      </c>
    </row>
    <row r="8334" spans="1:2" ht="15">
      <c r="A8334">
        <v>4.2</v>
      </c>
      <c r="B8334">
        <v>0.06511866368603882</v>
      </c>
    </row>
    <row r="8335" spans="1:2" ht="15">
      <c r="A8335">
        <v>4.2125</v>
      </c>
      <c r="B8335">
        <v>0.07481623252329826</v>
      </c>
    </row>
    <row r="8336" spans="1:2" ht="15">
      <c r="A8336">
        <v>4.225</v>
      </c>
      <c r="B8336">
        <v>0.09154985852707012</v>
      </c>
    </row>
    <row r="8337" spans="1:2" ht="15">
      <c r="A8337">
        <v>4.2375</v>
      </c>
      <c r="B8337">
        <v>0.11475448880940999</v>
      </c>
    </row>
    <row r="8338" spans="1:2" ht="15">
      <c r="A8338">
        <v>4.25</v>
      </c>
      <c r="B8338">
        <v>0.1418201443670524</v>
      </c>
    </row>
    <row r="8339" spans="1:2" ht="15">
      <c r="A8339">
        <v>4.2625</v>
      </c>
      <c r="B8339">
        <v>0.17165182083466107</v>
      </c>
    </row>
    <row r="8340" spans="1:2" ht="15">
      <c r="A8340">
        <v>4.275</v>
      </c>
      <c r="B8340">
        <v>0.20161813648104854</v>
      </c>
    </row>
    <row r="8341" spans="1:2" ht="15">
      <c r="A8341">
        <v>4.2875000000000005</v>
      </c>
      <c r="B8341">
        <v>0.2313389575269567</v>
      </c>
    </row>
    <row r="8342" spans="1:2" ht="15">
      <c r="A8342">
        <v>4.300000000000001</v>
      </c>
      <c r="B8342">
        <v>0.25898442747262584</v>
      </c>
    </row>
    <row r="8343" spans="1:2" ht="15">
      <c r="A8343">
        <v>4.312500000000001</v>
      </c>
      <c r="B8343">
        <v>0.28500598941141936</v>
      </c>
    </row>
    <row r="8344" spans="1:2" ht="15">
      <c r="A8344">
        <v>4.325</v>
      </c>
      <c r="B8344">
        <v>0.3080777682127095</v>
      </c>
    </row>
    <row r="8345" spans="1:2" ht="15">
      <c r="A8345">
        <v>4.3375</v>
      </c>
      <c r="B8345">
        <v>0.328688457224354</v>
      </c>
    </row>
    <row r="8346" spans="1:2" ht="15">
      <c r="A8346">
        <v>4.35</v>
      </c>
      <c r="B8346">
        <v>0.3452107317134919</v>
      </c>
    </row>
    <row r="8347" spans="1:2" ht="15">
      <c r="A8347">
        <v>4.3625</v>
      </c>
      <c r="B8347">
        <v>0.3573206630177062</v>
      </c>
    </row>
    <row r="8348" spans="1:2" ht="15">
      <c r="A8348">
        <v>4.375</v>
      </c>
      <c r="B8348">
        <v>0.3626048194119677</v>
      </c>
    </row>
    <row r="8349" spans="1:2" ht="15">
      <c r="A8349">
        <v>4.3875</v>
      </c>
      <c r="B8349">
        <v>0.36025729950933205</v>
      </c>
    </row>
    <row r="8350" spans="1:2" ht="15">
      <c r="A8350">
        <v>4.4</v>
      </c>
      <c r="B8350">
        <v>0.34842575379897023</v>
      </c>
    </row>
    <row r="8351" spans="1:2" ht="15">
      <c r="A8351">
        <v>4.4125</v>
      </c>
      <c r="B8351">
        <v>0.32810112992602886</v>
      </c>
    </row>
    <row r="8352" spans="1:2" ht="15">
      <c r="A8352">
        <v>4.425</v>
      </c>
      <c r="B8352">
        <v>0.3003831709528509</v>
      </c>
    </row>
    <row r="8353" spans="1:2" ht="15">
      <c r="A8353">
        <v>4.4375</v>
      </c>
      <c r="B8353">
        <v>0.26973547965496486</v>
      </c>
    </row>
    <row r="8354" spans="1:2" ht="15">
      <c r="A8354">
        <v>4.45</v>
      </c>
      <c r="B8354">
        <v>0.24025898304718563</v>
      </c>
    </row>
    <row r="8355" spans="1:2" ht="15">
      <c r="A8355">
        <v>4.4625</v>
      </c>
      <c r="B8355">
        <v>0.2177570137531871</v>
      </c>
    </row>
    <row r="8356" spans="1:2" ht="15">
      <c r="A8356">
        <v>4.4750000000000005</v>
      </c>
      <c r="B8356">
        <v>0.2051369305719588</v>
      </c>
    </row>
    <row r="8357" spans="1:2" ht="15">
      <c r="A8357">
        <v>4.487500000000001</v>
      </c>
      <c r="B8357">
        <v>0.20439531771628944</v>
      </c>
    </row>
    <row r="8358" spans="1:2" ht="15">
      <c r="A8358">
        <v>4.5</v>
      </c>
      <c r="B8358">
        <v>0.21325993021102896</v>
      </c>
    </row>
    <row r="8359" spans="1:2" ht="15">
      <c r="A8359">
        <v>4.5125</v>
      </c>
      <c r="B8359">
        <v>0.22884281650907473</v>
      </c>
    </row>
    <row r="8360" spans="1:2" ht="15">
      <c r="A8360">
        <v>4.525</v>
      </c>
      <c r="B8360">
        <v>0.24592515846044072</v>
      </c>
    </row>
    <row r="8361" spans="1:2" ht="15">
      <c r="A8361">
        <v>4.5375000000000005</v>
      </c>
      <c r="B8361">
        <v>0.26121923382924983</v>
      </c>
    </row>
    <row r="8362" spans="1:2" ht="15">
      <c r="A8362">
        <v>4.55</v>
      </c>
      <c r="B8362">
        <v>0.2712925203102788</v>
      </c>
    </row>
    <row r="8363" spans="1:2" ht="15">
      <c r="A8363">
        <v>4.5625</v>
      </c>
      <c r="B8363">
        <v>0.2759758321996698</v>
      </c>
    </row>
    <row r="8364" spans="1:2" ht="15">
      <c r="A8364">
        <v>4.575</v>
      </c>
      <c r="B8364">
        <v>0.27499951589907157</v>
      </c>
    </row>
    <row r="8365" spans="1:2" ht="15">
      <c r="A8365">
        <v>4.5875</v>
      </c>
      <c r="B8365">
        <v>0.27083671833932454</v>
      </c>
    </row>
    <row r="8366" spans="1:2" ht="15">
      <c r="A8366">
        <v>4.6</v>
      </c>
      <c r="B8366">
        <v>0.2648436315551953</v>
      </c>
    </row>
    <row r="8367" spans="1:2" ht="15">
      <c r="A8367">
        <v>4.6125</v>
      </c>
      <c r="B8367">
        <v>0.26033824288176205</v>
      </c>
    </row>
    <row r="8368" spans="1:2" ht="15">
      <c r="A8368">
        <v>4.625</v>
      </c>
      <c r="B8368">
        <v>0.2585869398944418</v>
      </c>
    </row>
    <row r="8369" spans="1:2" ht="15">
      <c r="A8369">
        <v>4.6375</v>
      </c>
      <c r="B8369">
        <v>0.2621002247767376</v>
      </c>
    </row>
    <row r="8370" spans="1:2" ht="15">
      <c r="A8370">
        <v>4.65</v>
      </c>
      <c r="B8370">
        <v>0.2703438580273697</v>
      </c>
    </row>
    <row r="8371" spans="1:2" ht="15">
      <c r="A8371">
        <v>4.6625000000000005</v>
      </c>
      <c r="B8371">
        <v>0.28339083934102516</v>
      </c>
    </row>
    <row r="8372" spans="1:2" ht="15">
      <c r="A8372">
        <v>4.675000000000001</v>
      </c>
      <c r="B8372">
        <v>0.2976686377221012</v>
      </c>
    </row>
    <row r="8373" spans="1:2" ht="15">
      <c r="A8373">
        <v>4.6875</v>
      </c>
      <c r="B8373">
        <v>0.31055472688856434</v>
      </c>
    </row>
    <row r="8374" spans="1:2" ht="15">
      <c r="A8374">
        <v>4.7</v>
      </c>
      <c r="B8374">
        <v>0.3170358945366172</v>
      </c>
    </row>
    <row r="8375" spans="1:2" ht="15">
      <c r="A8375">
        <v>4.7125</v>
      </c>
      <c r="B8375">
        <v>0.31510651345058444</v>
      </c>
    </row>
    <row r="8376" spans="1:2" ht="15">
      <c r="A8376">
        <v>4.7250000000000005</v>
      </c>
      <c r="B8376">
        <v>0.3027038611986313</v>
      </c>
    </row>
    <row r="8377" spans="1:2" ht="15">
      <c r="A8377">
        <v>4.7375</v>
      </c>
      <c r="B8377">
        <v>0.28206935291979346</v>
      </c>
    </row>
    <row r="8378" spans="1:2" ht="15">
      <c r="A8378">
        <v>4.75</v>
      </c>
      <c r="B8378">
        <v>0.25552185690890666</v>
      </c>
    </row>
    <row r="8379" spans="1:2" ht="15">
      <c r="A8379">
        <v>4.7625</v>
      </c>
      <c r="B8379">
        <v>0.22803524147387763</v>
      </c>
    </row>
    <row r="8380" spans="1:2" ht="15">
      <c r="A8380">
        <v>4.775</v>
      </c>
      <c r="B8380">
        <v>0.2020382805639306</v>
      </c>
    </row>
    <row r="8381" spans="1:2" ht="15">
      <c r="A8381">
        <v>4.7875</v>
      </c>
      <c r="B8381">
        <v>0.18031489848495735</v>
      </c>
    </row>
    <row r="8382" spans="1:2" ht="15">
      <c r="A8382">
        <v>4.8</v>
      </c>
      <c r="B8382">
        <v>0.16187605454916923</v>
      </c>
    </row>
    <row r="8383" spans="1:2" ht="15">
      <c r="A8383">
        <v>4.8125</v>
      </c>
      <c r="B8383">
        <v>0.14691065839271317</v>
      </c>
    </row>
    <row r="8384" spans="1:2" ht="15">
      <c r="A8384">
        <v>4.825</v>
      </c>
      <c r="B8384">
        <v>0.13326666642993173</v>
      </c>
    </row>
    <row r="8385" spans="1:2" ht="15">
      <c r="A8385">
        <v>4.8375</v>
      </c>
      <c r="B8385">
        <v>0.12194924821389334</v>
      </c>
    </row>
    <row r="8386" spans="1:2" ht="15">
      <c r="A8386">
        <v>4.8500000000000005</v>
      </c>
      <c r="B8386">
        <v>0.11271468330994114</v>
      </c>
    </row>
    <row r="8387" spans="1:2" ht="15">
      <c r="A8387">
        <v>4.862500000000001</v>
      </c>
      <c r="B8387">
        <v>0.10858755217699567</v>
      </c>
    </row>
    <row r="8388" spans="1:2" ht="15">
      <c r="A8388">
        <v>4.875</v>
      </c>
      <c r="B8388">
        <v>0.11019880541566432</v>
      </c>
    </row>
    <row r="8389" spans="1:2" ht="15">
      <c r="A8389">
        <v>4.8875</v>
      </c>
      <c r="B8389">
        <v>0.11945310719601136</v>
      </c>
    </row>
    <row r="8390" spans="1:2" ht="15">
      <c r="A8390">
        <v>4.9</v>
      </c>
      <c r="B8390">
        <v>0.13459416545770694</v>
      </c>
    </row>
    <row r="8391" spans="1:2" ht="15">
      <c r="A8391">
        <v>4.9125000000000005</v>
      </c>
      <c r="B8391">
        <v>0.15454591327094042</v>
      </c>
    </row>
    <row r="8392" spans="1:2" ht="15">
      <c r="A8392">
        <v>4.925</v>
      </c>
      <c r="B8392">
        <v>0.17557571236902886</v>
      </c>
    </row>
    <row r="8393" spans="1:2" ht="15">
      <c r="A8393">
        <v>4.9375</v>
      </c>
      <c r="B8393">
        <v>0.19587907189057444</v>
      </c>
    </row>
    <row r="8394" spans="1:2" ht="15">
      <c r="A8394">
        <v>4.95</v>
      </c>
      <c r="B8394">
        <v>0.2126294582918822</v>
      </c>
    </row>
    <row r="8395" spans="1:2" ht="15">
      <c r="A8395">
        <v>4.9624999999999995</v>
      </c>
      <c r="B8395">
        <v>0.22605301184203017</v>
      </c>
    </row>
    <row r="8396" spans="1:2" ht="15">
      <c r="A8396">
        <v>4.975</v>
      </c>
      <c r="B8396">
        <v>0.23557118972777627</v>
      </c>
    </row>
    <row r="8397" spans="1:2" ht="15">
      <c r="A8397">
        <v>4.9875</v>
      </c>
      <c r="B8397">
        <v>0.2433057512303321</v>
      </c>
    </row>
    <row r="8398" spans="1:2" ht="15">
      <c r="A8398">
        <v>5</v>
      </c>
      <c r="B8398">
        <v>0.24948931282889747</v>
      </c>
    </row>
    <row r="8399" spans="1:2" ht="15">
      <c r="A8399">
        <v>5.0125</v>
      </c>
      <c r="B8399">
        <v>0.2563003677057765</v>
      </c>
    </row>
    <row r="8400" spans="1:2" ht="15">
      <c r="A8400">
        <v>5.025</v>
      </c>
      <c r="B8400">
        <v>0.2634928444074759</v>
      </c>
    </row>
    <row r="8401" spans="1:2" ht="15">
      <c r="A8401">
        <v>5.0375000000000005</v>
      </c>
      <c r="B8401">
        <v>0.27245186840971874</v>
      </c>
    </row>
    <row r="8402" spans="1:2" ht="15">
      <c r="A8402">
        <v>5.050000000000001</v>
      </c>
      <c r="B8402">
        <v>0.28204817994749504</v>
      </c>
    </row>
    <row r="8403" spans="1:2" ht="15">
      <c r="A8403">
        <v>5.0625</v>
      </c>
      <c r="B8403">
        <v>0.292347580640484</v>
      </c>
    </row>
    <row r="8404" spans="1:2" ht="15">
      <c r="A8404">
        <v>5.075</v>
      </c>
      <c r="B8404">
        <v>0.3009227351810716</v>
      </c>
    </row>
    <row r="8405" spans="1:2" ht="15">
      <c r="A8405">
        <v>5.0875</v>
      </c>
      <c r="B8405">
        <v>0.30644343580028816</v>
      </c>
    </row>
    <row r="8406" spans="1:2" ht="15">
      <c r="A8406">
        <v>5.1000000000000005</v>
      </c>
      <c r="B8406">
        <v>0.3057010840223042</v>
      </c>
    </row>
    <row r="8407" spans="1:2" ht="15">
      <c r="A8407">
        <v>5.112500000000001</v>
      </c>
      <c r="B8407">
        <v>0.2974132785885386</v>
      </c>
    </row>
    <row r="8408" spans="1:2" ht="15">
      <c r="A8408">
        <v>5.125</v>
      </c>
      <c r="B8408">
        <v>0.2799058547183475</v>
      </c>
    </row>
    <row r="8409" spans="1:2" ht="15">
      <c r="A8409">
        <v>5.1375</v>
      </c>
      <c r="B8409">
        <v>0.2549054653722542</v>
      </c>
    </row>
    <row r="8410" spans="1:2" ht="15">
      <c r="A8410">
        <v>5.1499999999999995</v>
      </c>
      <c r="B8410">
        <v>0.22459502352610994</v>
      </c>
    </row>
    <row r="8411" spans="1:2" ht="15">
      <c r="A8411">
        <v>5.1625</v>
      </c>
      <c r="B8411">
        <v>0.19441075364476149</v>
      </c>
    </row>
    <row r="8412" spans="1:2" ht="15">
      <c r="A8412">
        <v>5.175</v>
      </c>
      <c r="B8412">
        <v>0.16863066266176246</v>
      </c>
    </row>
    <row r="8413" spans="1:2" ht="15">
      <c r="A8413">
        <v>5.1875</v>
      </c>
      <c r="B8413">
        <v>0.1526370995513836</v>
      </c>
    </row>
    <row r="8414" spans="1:2" ht="15">
      <c r="A8414">
        <v>5.2</v>
      </c>
      <c r="B8414">
        <v>0.1479378186728271</v>
      </c>
    </row>
    <row r="8415" spans="1:2" ht="15">
      <c r="A8415">
        <v>5.2125</v>
      </c>
      <c r="B8415">
        <v>0.15550032013071882</v>
      </c>
    </row>
    <row r="8416" spans="1:2" ht="15">
      <c r="A8416">
        <v>5.2250000000000005</v>
      </c>
      <c r="B8416">
        <v>0.17174926678196437</v>
      </c>
    </row>
    <row r="8417" spans="1:2" ht="15">
      <c r="A8417">
        <v>5.237500000000001</v>
      </c>
      <c r="B8417">
        <v>0.1937500104341457</v>
      </c>
    </row>
    <row r="8418" spans="1:2" ht="15">
      <c r="A8418">
        <v>5.25</v>
      </c>
      <c r="B8418">
        <v>0.21586278942420264</v>
      </c>
    </row>
    <row r="8419" spans="1:2" ht="15">
      <c r="A8419">
        <v>5.2625</v>
      </c>
      <c r="B8419">
        <v>0.2354502486152329</v>
      </c>
    </row>
    <row r="8420" spans="1:2" ht="15">
      <c r="A8420">
        <v>5.275</v>
      </c>
      <c r="B8420">
        <v>0.24875715890312003</v>
      </c>
    </row>
    <row r="8421" spans="1:2" ht="15">
      <c r="A8421">
        <v>5.2875000000000005</v>
      </c>
      <c r="B8421">
        <v>0.2562269517934859</v>
      </c>
    </row>
    <row r="8422" spans="1:2" ht="15">
      <c r="A8422">
        <v>5.300000000000001</v>
      </c>
      <c r="B8422">
        <v>0.2572034840209102</v>
      </c>
    </row>
    <row r="8423" spans="1:2" ht="15">
      <c r="A8423">
        <v>5.3125</v>
      </c>
      <c r="B8423">
        <v>0.2550522971968356</v>
      </c>
    </row>
    <row r="8424" spans="1:2" ht="15">
      <c r="A8424">
        <v>5.325</v>
      </c>
      <c r="B8424">
        <v>0.25100030968721915</v>
      </c>
    </row>
    <row r="8425" spans="1:2" ht="15">
      <c r="A8425">
        <v>5.3374999999999995</v>
      </c>
      <c r="B8425">
        <v>0.24925244012587447</v>
      </c>
    </row>
    <row r="8426" spans="1:2" ht="15">
      <c r="A8426">
        <v>5.35</v>
      </c>
      <c r="B8426">
        <v>0.2504363314102594</v>
      </c>
    </row>
    <row r="8427" spans="1:2" ht="15">
      <c r="A8427">
        <v>5.3625</v>
      </c>
      <c r="B8427">
        <v>0.2568142790918111</v>
      </c>
    </row>
    <row r="8428" spans="1:2" ht="15">
      <c r="A8428">
        <v>5.375</v>
      </c>
      <c r="B8428">
        <v>0.2664180155552746</v>
      </c>
    </row>
    <row r="8429" spans="1:2" ht="15">
      <c r="A8429">
        <v>5.3875</v>
      </c>
      <c r="B8429">
        <v>0.27869222095442375</v>
      </c>
    </row>
    <row r="8430" spans="1:2" ht="15">
      <c r="A8430">
        <v>5.4</v>
      </c>
      <c r="B8430">
        <v>0.2902148219009759</v>
      </c>
    </row>
    <row r="8431" spans="1:2" ht="15">
      <c r="A8431">
        <v>5.4125000000000005</v>
      </c>
      <c r="B8431">
        <v>0.3000562514310019</v>
      </c>
    </row>
    <row r="8432" spans="1:2" ht="15">
      <c r="A8432">
        <v>5.425000000000001</v>
      </c>
      <c r="B8432">
        <v>0.30641652093238664</v>
      </c>
    </row>
    <row r="8433" spans="1:2" ht="15">
      <c r="A8433">
        <v>5.4375</v>
      </c>
      <c r="B8433">
        <v>0.3102610632394017</v>
      </c>
    </row>
    <row r="8434" spans="1:2" ht="15">
      <c r="A8434">
        <v>5.45</v>
      </c>
      <c r="B8434">
        <v>0.3121772295493408</v>
      </c>
    </row>
    <row r="8435" spans="1:2" ht="15">
      <c r="A8435">
        <v>5.4625</v>
      </c>
      <c r="B8435">
        <v>0.3144457702399686</v>
      </c>
    </row>
    <row r="8436" spans="1:2" ht="15">
      <c r="A8436">
        <v>5.4750000000000005</v>
      </c>
      <c r="B8436">
        <v>0.31837581954384303</v>
      </c>
    </row>
    <row r="8437" spans="1:2" ht="15">
      <c r="A8437">
        <v>5.487500000000001</v>
      </c>
      <c r="B8437">
        <v>0.32597206846960014</v>
      </c>
    </row>
    <row r="8438" spans="1:2" ht="15">
      <c r="A8438">
        <v>5.500000000000001</v>
      </c>
      <c r="B8438">
        <v>0.3375316392418854</v>
      </c>
    </row>
    <row r="8439" spans="1:2" ht="15">
      <c r="A8439">
        <v>5.5125</v>
      </c>
      <c r="B8439">
        <v>0.35357645149088324</v>
      </c>
    </row>
    <row r="8440" spans="1:2" ht="15">
      <c r="A8440">
        <v>5.5249999999999995</v>
      </c>
      <c r="B8440">
        <v>0.3721835595398175</v>
      </c>
    </row>
    <row r="8441" spans="1:2" ht="15">
      <c r="A8441">
        <v>5.5375</v>
      </c>
      <c r="B8441">
        <v>0.3916793099697288</v>
      </c>
    </row>
    <row r="8442" spans="1:2" ht="15">
      <c r="A8442">
        <v>5.55</v>
      </c>
      <c r="B8442">
        <v>0.40795059104175435</v>
      </c>
    </row>
    <row r="8443" spans="1:2" ht="15">
      <c r="A8443">
        <v>5.5625</v>
      </c>
      <c r="B8443">
        <v>0.4181824543066522</v>
      </c>
    </row>
    <row r="8444" spans="1:2" ht="15">
      <c r="A8444">
        <v>5.575</v>
      </c>
      <c r="B8444">
        <v>0.4184448724788989</v>
      </c>
    </row>
    <row r="8445" spans="1:2" ht="15">
      <c r="A8445">
        <v>5.5875</v>
      </c>
      <c r="B8445">
        <v>0.40768397884908975</v>
      </c>
    </row>
    <row r="8446" spans="1:2" ht="15">
      <c r="A8446">
        <v>5.6000000000000005</v>
      </c>
      <c r="B8446">
        <v>0.38508899485983816</v>
      </c>
    </row>
    <row r="8447" spans="1:2" ht="15">
      <c r="A8447">
        <v>5.6125</v>
      </c>
      <c r="B8447">
        <v>0.3530625401048487</v>
      </c>
    </row>
    <row r="8448" spans="1:2" ht="15">
      <c r="A8448">
        <v>5.625</v>
      </c>
      <c r="B8448">
        <v>0.3138554787136993</v>
      </c>
    </row>
    <row r="8449" spans="1:2" ht="15">
      <c r="A8449">
        <v>5.6375</v>
      </c>
      <c r="B8449">
        <v>0.2717177092868123</v>
      </c>
    </row>
    <row r="8450" spans="1:2" ht="15">
      <c r="A8450">
        <v>5.65</v>
      </c>
      <c r="B8450">
        <v>0.22940705133855824</v>
      </c>
    </row>
    <row r="8451" spans="1:2" ht="15">
      <c r="A8451">
        <v>5.6625000000000005</v>
      </c>
      <c r="B8451">
        <v>0.19073995803022917</v>
      </c>
    </row>
    <row r="8452" spans="1:2" ht="15">
      <c r="A8452">
        <v>5.675000000000001</v>
      </c>
      <c r="B8452">
        <v>0.1570441229882425</v>
      </c>
    </row>
    <row r="8453" spans="1:2" ht="15">
      <c r="A8453">
        <v>5.687500000000001</v>
      </c>
      <c r="B8453">
        <v>0.1306857417764803</v>
      </c>
    </row>
    <row r="8454" spans="1:2" ht="15">
      <c r="A8454">
        <v>5.7</v>
      </c>
      <c r="B8454">
        <v>0.11131280311826686</v>
      </c>
    </row>
    <row r="8455" spans="1:2" ht="15">
      <c r="A8455">
        <v>5.7124999999999995</v>
      </c>
      <c r="B8455">
        <v>0.10029155408815263</v>
      </c>
    </row>
    <row r="8456" spans="1:2" ht="15">
      <c r="A8456">
        <v>5.725</v>
      </c>
      <c r="B8456">
        <v>0.0960067091360913</v>
      </c>
    </row>
    <row r="8457" spans="1:2" ht="15">
      <c r="A8457">
        <v>5.7375</v>
      </c>
      <c r="B8457">
        <v>0.09882323584233968</v>
      </c>
    </row>
    <row r="8458" spans="1:2" ht="15">
      <c r="A8458">
        <v>5.75</v>
      </c>
      <c r="B8458">
        <v>0.1056327342898511</v>
      </c>
    </row>
    <row r="8459" spans="1:2" ht="15">
      <c r="A8459">
        <v>5.7625</v>
      </c>
      <c r="B8459">
        <v>0.11578231158147904</v>
      </c>
    </row>
    <row r="8460" spans="1:2" ht="15">
      <c r="A8460">
        <v>5.775</v>
      </c>
      <c r="B8460">
        <v>0.12506459646918147</v>
      </c>
    </row>
    <row r="8461" spans="1:2" ht="15">
      <c r="A8461">
        <v>5.7875000000000005</v>
      </c>
      <c r="B8461">
        <v>0.1325945554960371</v>
      </c>
    </row>
    <row r="8462" spans="1:2" ht="15">
      <c r="A8462">
        <v>5.8</v>
      </c>
      <c r="B8462">
        <v>0.13456847411666487</v>
      </c>
    </row>
    <row r="8463" spans="1:2" ht="15">
      <c r="A8463">
        <v>5.8125</v>
      </c>
      <c r="B8463">
        <v>0.13186039637313063</v>
      </c>
    </row>
    <row r="8464" spans="1:2" ht="15">
      <c r="A8464">
        <v>5.825</v>
      </c>
      <c r="B8464">
        <v>0.12312086811705324</v>
      </c>
    </row>
    <row r="8465" spans="1:2" ht="15">
      <c r="A8465">
        <v>5.8375</v>
      </c>
      <c r="B8465">
        <v>0.11211151596694671</v>
      </c>
    </row>
    <row r="8466" spans="1:2" ht="15">
      <c r="A8466">
        <v>5.8500000000000005</v>
      </c>
      <c r="B8466">
        <v>0.10003694405793716</v>
      </c>
    </row>
    <row r="8467" spans="1:2" ht="15">
      <c r="A8467">
        <v>5.862500000000001</v>
      </c>
      <c r="B8467">
        <v>0.0922158037361815</v>
      </c>
    </row>
    <row r="8468" spans="1:2" ht="15">
      <c r="A8468">
        <v>5.875000000000001</v>
      </c>
      <c r="B8468">
        <v>0.09003859791569299</v>
      </c>
    </row>
    <row r="8469" spans="1:2" ht="15">
      <c r="A8469">
        <v>5.8875</v>
      </c>
      <c r="B8469">
        <v>0.09706125394736416</v>
      </c>
    </row>
    <row r="8470" spans="1:2" ht="15">
      <c r="A8470">
        <v>5.8999999999999995</v>
      </c>
      <c r="B8470">
        <v>0.11231499181873156</v>
      </c>
    </row>
    <row r="8471" spans="1:2" ht="15">
      <c r="A8471">
        <v>5.9125</v>
      </c>
      <c r="B8471">
        <v>0.13648559884744138</v>
      </c>
    </row>
    <row r="8472" spans="1:2" ht="15">
      <c r="A8472">
        <v>5.925</v>
      </c>
      <c r="B8472">
        <v>0.16713743716435064</v>
      </c>
    </row>
    <row r="8473" spans="1:2" ht="15">
      <c r="A8473">
        <v>5.9375</v>
      </c>
      <c r="B8473">
        <v>0.2038814063302549</v>
      </c>
    </row>
    <row r="8474" spans="1:2" ht="15">
      <c r="A8474">
        <v>5.95</v>
      </c>
      <c r="B8474">
        <v>0.24458428640930904</v>
      </c>
    </row>
    <row r="8475" spans="1:2" ht="15">
      <c r="A8475">
        <v>5.9625</v>
      </c>
      <c r="B8475">
        <v>0.288603369113661</v>
      </c>
    </row>
    <row r="8476" spans="1:2" ht="15">
      <c r="A8476">
        <v>5.9750000000000005</v>
      </c>
      <c r="B8476">
        <v>0.3334873418576922</v>
      </c>
    </row>
    <row r="8477" spans="1:2" ht="15">
      <c r="A8477">
        <v>5.9875</v>
      </c>
      <c r="B8477">
        <v>0.37714295933618075</v>
      </c>
    </row>
    <row r="8478" spans="1:2" ht="15">
      <c r="A8478">
        <v>6</v>
      </c>
      <c r="B8478">
        <v>0.41604918887680253</v>
      </c>
    </row>
    <row r="8479" spans="1:2" ht="15">
      <c r="A8479">
        <v>6.0125</v>
      </c>
      <c r="B8479">
        <v>0.4477690669597828</v>
      </c>
    </row>
    <row r="8480" spans="1:2" ht="15">
      <c r="A8480">
        <v>6.025</v>
      </c>
      <c r="B8480">
        <v>0.4700047715229213</v>
      </c>
    </row>
    <row r="8481" spans="1:2" ht="15">
      <c r="A8481">
        <v>6.0375000000000005</v>
      </c>
      <c r="B8481">
        <v>0.48278845712242113</v>
      </c>
    </row>
    <row r="8482" spans="1:2" ht="15">
      <c r="A8482">
        <v>6.050000000000001</v>
      </c>
      <c r="B8482">
        <v>0.4867857067470169</v>
      </c>
    </row>
    <row r="8483" spans="1:2" ht="15">
      <c r="A8483">
        <v>6.062500000000001</v>
      </c>
      <c r="B8483">
        <v>0.48462385492968735</v>
      </c>
    </row>
    <row r="8484" spans="1:2" ht="15">
      <c r="A8484">
        <v>6.075000000000001</v>
      </c>
      <c r="B8484">
        <v>0.47800088787371187</v>
      </c>
    </row>
    <row r="8485" spans="1:2" ht="15">
      <c r="A8485">
        <v>6.0875</v>
      </c>
      <c r="B8485">
        <v>0.46883943378719833</v>
      </c>
    </row>
    <row r="8486" spans="1:2" ht="15">
      <c r="A8486">
        <v>6.1</v>
      </c>
      <c r="B8486">
        <v>0.4568634836367624</v>
      </c>
    </row>
    <row r="8487" spans="1:2" ht="15">
      <c r="A8487">
        <v>6.1125</v>
      </c>
      <c r="B8487">
        <v>0.44182237806424035</v>
      </c>
    </row>
    <row r="8488" spans="1:2" ht="15">
      <c r="A8488">
        <v>6.125</v>
      </c>
      <c r="B8488">
        <v>0.4221855094531555</v>
      </c>
    </row>
    <row r="8489" spans="1:2" ht="15">
      <c r="A8489">
        <v>6.1375</v>
      </c>
      <c r="B8489">
        <v>0.3975525829529805</v>
      </c>
    </row>
    <row r="8490" spans="1:2" ht="15">
      <c r="A8490">
        <v>6.15</v>
      </c>
      <c r="B8490">
        <v>0.36742073072265713</v>
      </c>
    </row>
    <row r="8491" spans="1:2" ht="15">
      <c r="A8491">
        <v>6.1625000000000005</v>
      </c>
      <c r="B8491">
        <v>0.33294658013721157</v>
      </c>
    </row>
    <row r="8492" spans="1:2" ht="15">
      <c r="A8492">
        <v>6.175</v>
      </c>
      <c r="B8492">
        <v>0.2951013566350768</v>
      </c>
    </row>
    <row r="8493" spans="1:2" ht="15">
      <c r="A8493">
        <v>6.1875</v>
      </c>
      <c r="B8493">
        <v>0.2562269517934859</v>
      </c>
    </row>
    <row r="8494" spans="1:2" ht="15">
      <c r="A8494">
        <v>6.2</v>
      </c>
      <c r="B8494">
        <v>0.21771611026666315</v>
      </c>
    </row>
    <row r="8495" spans="1:2" ht="15">
      <c r="A8495">
        <v>6.2125</v>
      </c>
      <c r="B8495">
        <v>0.18229712811680482</v>
      </c>
    </row>
    <row r="8496" spans="1:2" ht="15">
      <c r="A8496">
        <v>6.2250000000000005</v>
      </c>
      <c r="B8496">
        <v>0.1510842648279564</v>
      </c>
    </row>
    <row r="8497" spans="1:2" ht="15">
      <c r="A8497">
        <v>6.237500000000001</v>
      </c>
      <c r="B8497">
        <v>0.12664786660049474</v>
      </c>
    </row>
    <row r="8498" spans="1:2" ht="15">
      <c r="A8498">
        <v>6.250000000000001</v>
      </c>
      <c r="B8498">
        <v>0.10900858639357178</v>
      </c>
    </row>
    <row r="8499" spans="1:2" ht="15">
      <c r="A8499">
        <v>6.2625</v>
      </c>
      <c r="B8499">
        <v>0.09955739496524615</v>
      </c>
    </row>
    <row r="8500" spans="1:2" ht="15">
      <c r="A8500">
        <v>6.275</v>
      </c>
      <c r="B8500">
        <v>0.09631611333649247</v>
      </c>
    </row>
    <row r="8501" spans="1:2" ht="15">
      <c r="A8501">
        <v>6.2875</v>
      </c>
      <c r="B8501">
        <v>0.09897006766692099</v>
      </c>
    </row>
    <row r="8502" spans="1:2" ht="15">
      <c r="A8502">
        <v>6.3</v>
      </c>
      <c r="B8502">
        <v>0.10391371838706837</v>
      </c>
    </row>
    <row r="8503" spans="1:2" ht="15">
      <c r="A8503">
        <v>6.3125</v>
      </c>
      <c r="B8503">
        <v>0.11012928633509925</v>
      </c>
    </row>
    <row r="8504" spans="1:2" ht="15">
      <c r="A8504">
        <v>6.325</v>
      </c>
      <c r="B8504">
        <v>0.11408478269035881</v>
      </c>
    </row>
    <row r="8505" spans="1:2" ht="15">
      <c r="A8505">
        <v>6.3375</v>
      </c>
      <c r="B8505">
        <v>0.11600255931835098</v>
      </c>
    </row>
    <row r="8506" spans="1:2" ht="15">
      <c r="A8506">
        <v>6.3500000000000005</v>
      </c>
      <c r="B8506">
        <v>0.11429208519376352</v>
      </c>
    </row>
    <row r="8507" spans="1:2" ht="15">
      <c r="A8507">
        <v>6.3625</v>
      </c>
      <c r="B8507">
        <v>0.11152418866862154</v>
      </c>
    </row>
    <row r="8508" spans="1:2" ht="15">
      <c r="A8508">
        <v>6.375</v>
      </c>
      <c r="B8508">
        <v>0.10773024761493427</v>
      </c>
    </row>
    <row r="8509" spans="1:2" ht="15">
      <c r="A8509">
        <v>6.3875</v>
      </c>
      <c r="B8509">
        <v>0.10616482707140433</v>
      </c>
    </row>
    <row r="8510" spans="1:2" ht="15">
      <c r="A8510">
        <v>6.4</v>
      </c>
      <c r="B8510">
        <v>0.1065002370437799</v>
      </c>
    </row>
    <row r="8511" spans="1:2" ht="15">
      <c r="A8511">
        <v>6.4125000000000005</v>
      </c>
      <c r="B8511">
        <v>0.11101027728258701</v>
      </c>
    </row>
    <row r="8512" spans="1:2" ht="15">
      <c r="A8512">
        <v>6.425000000000001</v>
      </c>
      <c r="B8512">
        <v>0.11829944750118984</v>
      </c>
    </row>
    <row r="8513" spans="1:2" ht="15">
      <c r="A8513">
        <v>6.437500000000001</v>
      </c>
      <c r="B8513">
        <v>0.12929083944295802</v>
      </c>
    </row>
    <row r="8514" spans="1:2" ht="15">
      <c r="A8514">
        <v>6.45</v>
      </c>
      <c r="B8514">
        <v>0.14186415210421524</v>
      </c>
    </row>
    <row r="8515" spans="1:2" ht="15">
      <c r="A8515">
        <v>6.4625</v>
      </c>
      <c r="B8515">
        <v>0.15601423151675334</v>
      </c>
    </row>
    <row r="8516" spans="1:2" ht="15">
      <c r="A8516">
        <v>6.475</v>
      </c>
      <c r="B8516">
        <v>0.1692771577277301</v>
      </c>
    </row>
    <row r="8517" spans="1:2" ht="15">
      <c r="A8517">
        <v>6.4875</v>
      </c>
      <c r="B8517">
        <v>0.18090222578328255</v>
      </c>
    </row>
    <row r="8518" spans="1:2" ht="15">
      <c r="A8518">
        <v>6.5</v>
      </c>
      <c r="B8518">
        <v>0.1886837267872315</v>
      </c>
    </row>
    <row r="8519" spans="1:2" ht="15">
      <c r="A8519">
        <v>6.5125</v>
      </c>
      <c r="B8519">
        <v>0.1928690194866579</v>
      </c>
    </row>
    <row r="8520" spans="1:2" ht="15">
      <c r="A8520">
        <v>6.525</v>
      </c>
      <c r="B8520">
        <v>0.193651191687169</v>
      </c>
    </row>
    <row r="8521" spans="1:2" ht="15">
      <c r="A8521">
        <v>6.5375000000000005</v>
      </c>
      <c r="B8521">
        <v>0.19404367408330828</v>
      </c>
    </row>
    <row r="8522" spans="1:2" ht="15">
      <c r="A8522">
        <v>6.55</v>
      </c>
      <c r="B8522">
        <v>0.1965922431484949</v>
      </c>
    </row>
    <row r="8523" spans="1:2" ht="15">
      <c r="A8523">
        <v>6.5625</v>
      </c>
      <c r="B8523">
        <v>0.20520289275148654</v>
      </c>
    </row>
    <row r="8524" spans="1:2" ht="15">
      <c r="A8524">
        <v>6.575</v>
      </c>
      <c r="B8524">
        <v>0.22105178813472767</v>
      </c>
    </row>
    <row r="8525" spans="1:2" ht="15">
      <c r="A8525">
        <v>6.5875</v>
      </c>
      <c r="B8525">
        <v>0.24462723765156374</v>
      </c>
    </row>
    <row r="8526" spans="1:2" ht="15">
      <c r="A8526">
        <v>6.6000000000000005</v>
      </c>
      <c r="B8526">
        <v>0.27257949421345107</v>
      </c>
    </row>
    <row r="8527" spans="1:2" ht="15">
      <c r="A8527">
        <v>6.612500000000001</v>
      </c>
      <c r="B8527">
        <v>0.30137773785223354</v>
      </c>
    </row>
    <row r="8528" spans="1:2" ht="15">
      <c r="A8528">
        <v>6.625000000000001</v>
      </c>
      <c r="B8528">
        <v>0.3256972525085861</v>
      </c>
    </row>
    <row r="8529" spans="1:2" ht="15">
      <c r="A8529">
        <v>6.6375</v>
      </c>
      <c r="B8529">
        <v>0.3423438169104143</v>
      </c>
    </row>
    <row r="8530" spans="1:2" ht="15">
      <c r="A8530">
        <v>6.65</v>
      </c>
      <c r="B8530">
        <v>0.34864746574138594</v>
      </c>
    </row>
    <row r="8531" spans="1:2" ht="15">
      <c r="A8531">
        <v>6.6625000000000005</v>
      </c>
      <c r="B8531">
        <v>0.3449133738405869</v>
      </c>
    </row>
    <row r="8532" spans="1:2" ht="15">
      <c r="A8532">
        <v>6.675</v>
      </c>
      <c r="B8532">
        <v>0.33211514326403674</v>
      </c>
    </row>
    <row r="8533" spans="1:2" ht="15">
      <c r="A8533">
        <v>6.6875</v>
      </c>
      <c r="B8533">
        <v>0.3132711156433183</v>
      </c>
    </row>
    <row r="8534" spans="1:2" ht="15">
      <c r="A8534">
        <v>6.7</v>
      </c>
      <c r="B8534">
        <v>0.29101800104647896</v>
      </c>
    </row>
    <row r="8535" spans="1:2" ht="15">
      <c r="A8535">
        <v>6.7125</v>
      </c>
      <c r="B8535">
        <v>0.26907473644434904</v>
      </c>
    </row>
    <row r="8536" spans="1:2" ht="15">
      <c r="A8536">
        <v>6.725</v>
      </c>
      <c r="B8536">
        <v>0.249793162241315</v>
      </c>
    </row>
    <row r="8537" spans="1:2" ht="15">
      <c r="A8537">
        <v>6.7375</v>
      </c>
      <c r="B8537">
        <v>0.2360375759135581</v>
      </c>
    </row>
    <row r="8538" spans="1:2" ht="15">
      <c r="A8538">
        <v>6.75</v>
      </c>
      <c r="B8538">
        <v>0.22848441214860202</v>
      </c>
    </row>
    <row r="8539" spans="1:2" ht="15">
      <c r="A8539">
        <v>6.7625</v>
      </c>
      <c r="B8539">
        <v>0.22788840964929633</v>
      </c>
    </row>
    <row r="8540" spans="1:2" ht="15">
      <c r="A8540">
        <v>6.775</v>
      </c>
      <c r="B8540">
        <v>0.2324736155741379</v>
      </c>
    </row>
    <row r="8541" spans="1:2" ht="15">
      <c r="A8541">
        <v>6.7875000000000005</v>
      </c>
      <c r="B8541">
        <v>0.2405893624755782</v>
      </c>
    </row>
    <row r="8542" spans="1:2" ht="15">
      <c r="A8542">
        <v>6.800000000000001</v>
      </c>
      <c r="B8542">
        <v>0.24877526513041687</v>
      </c>
    </row>
    <row r="8543" spans="1:2" ht="15">
      <c r="A8543">
        <v>6.812500000000001</v>
      </c>
      <c r="B8543">
        <v>0.25446496989851036</v>
      </c>
    </row>
    <row r="8544" spans="1:2" ht="15">
      <c r="A8544">
        <v>6.825</v>
      </c>
      <c r="B8544">
        <v>0.25456583051729015</v>
      </c>
    </row>
    <row r="8545" spans="1:2" ht="15">
      <c r="A8545">
        <v>6.8375</v>
      </c>
      <c r="B8545">
        <v>0.24785753779235217</v>
      </c>
    </row>
    <row r="8546" spans="1:2" ht="15">
      <c r="A8546">
        <v>6.8500000000000005</v>
      </c>
      <c r="B8546">
        <v>0.23352414012046355</v>
      </c>
    </row>
    <row r="8547" spans="1:2" ht="15">
      <c r="A8547">
        <v>6.8625</v>
      </c>
      <c r="B8547">
        <v>0.21327864310345765</v>
      </c>
    </row>
    <row r="8548" spans="1:2" ht="15">
      <c r="A8548">
        <v>6.875</v>
      </c>
      <c r="B8548">
        <v>0.1888956233169342</v>
      </c>
    </row>
    <row r="8549" spans="1:2" ht="15">
      <c r="A8549">
        <v>6.8875</v>
      </c>
      <c r="B8549">
        <v>0.1643102296055964</v>
      </c>
    </row>
    <row r="8550" spans="1:2" ht="15">
      <c r="A8550">
        <v>6.9</v>
      </c>
      <c r="B8550">
        <v>0.14197710525942847</v>
      </c>
    </row>
    <row r="8551" spans="1:2" ht="15">
      <c r="A8551">
        <v>6.9125</v>
      </c>
      <c r="B8551">
        <v>0.12569345974071633</v>
      </c>
    </row>
    <row r="8552" spans="1:2" ht="15">
      <c r="A8552">
        <v>6.925</v>
      </c>
      <c r="B8552">
        <v>0.11614277945723503</v>
      </c>
    </row>
    <row r="8553" spans="1:2" ht="15">
      <c r="A8553">
        <v>6.9375</v>
      </c>
      <c r="B8553">
        <v>0.11475448880940999</v>
      </c>
    </row>
    <row r="8554" spans="1:2" ht="15">
      <c r="A8554">
        <v>6.95</v>
      </c>
      <c r="B8554">
        <v>0.11897063587109878</v>
      </c>
    </row>
    <row r="8555" spans="1:2" ht="15">
      <c r="A8555">
        <v>6.9625</v>
      </c>
      <c r="B8555">
        <v>0.12716177798652925</v>
      </c>
    </row>
    <row r="8556" spans="1:2" ht="15">
      <c r="A8556">
        <v>6.9750000000000005</v>
      </c>
      <c r="B8556">
        <v>0.13416799622263387</v>
      </c>
    </row>
    <row r="8557" spans="1:2" ht="15">
      <c r="A8557">
        <v>6.987500000000001</v>
      </c>
      <c r="B8557">
        <v>0.13714634205805717</v>
      </c>
    </row>
    <row r="8558" spans="1:2" ht="15">
      <c r="A8558">
        <v>7.000000000000001</v>
      </c>
      <c r="B8558">
        <v>0.13189813741592044</v>
      </c>
    </row>
    <row r="8559" spans="1:2" ht="15">
      <c r="A8559">
        <v>7.0125</v>
      </c>
      <c r="B8559">
        <v>0.11857211624852361</v>
      </c>
    </row>
    <row r="8560" spans="1:2" ht="15">
      <c r="A8560">
        <v>7.025</v>
      </c>
      <c r="B8560">
        <v>0.09756258768299873</v>
      </c>
    </row>
    <row r="8561" spans="1:2" ht="15">
      <c r="A8561">
        <v>7.0375000000000005</v>
      </c>
      <c r="B8561">
        <v>0.07334791427748533</v>
      </c>
    </row>
    <row r="8562" spans="1:2" ht="15">
      <c r="A8562">
        <v>7.05</v>
      </c>
      <c r="B8562">
        <v>0.049573456715619274</v>
      </c>
    </row>
    <row r="8563" spans="1:2" ht="15">
      <c r="A8563">
        <v>7.0625</v>
      </c>
      <c r="B8563">
        <v>0.03150084427181679</v>
      </c>
    </row>
    <row r="8564" spans="1:2" ht="15">
      <c r="A8564">
        <v>7.075</v>
      </c>
      <c r="B8564">
        <v>0.02125783159523964</v>
      </c>
    </row>
    <row r="8565" spans="1:2" ht="15">
      <c r="A8565">
        <v>7.0875</v>
      </c>
      <c r="B8565">
        <v>0.020708705165091743</v>
      </c>
    </row>
    <row r="8566" spans="1:2" ht="15">
      <c r="A8566">
        <v>7.1</v>
      </c>
      <c r="B8566">
        <v>0.028418493136433458</v>
      </c>
    </row>
    <row r="8567" spans="1:2" ht="15">
      <c r="A8567">
        <v>7.1125</v>
      </c>
      <c r="B8567">
        <v>0.04383471753664541</v>
      </c>
    </row>
    <row r="8568" spans="1:2" ht="15">
      <c r="A8568">
        <v>7.125</v>
      </c>
      <c r="B8568">
        <v>0.0649029575970057</v>
      </c>
    </row>
    <row r="8569" spans="1:2" ht="15">
      <c r="A8569">
        <v>7.1375</v>
      </c>
      <c r="B8569">
        <v>0.09162847643785632</v>
      </c>
    </row>
    <row r="8570" spans="1:2" ht="15">
      <c r="A8570">
        <v>7.15</v>
      </c>
      <c r="B8570">
        <v>0.12294679875777549</v>
      </c>
    </row>
    <row r="8571" spans="1:2" ht="15">
      <c r="A8571">
        <v>7.1625000000000005</v>
      </c>
      <c r="B8571">
        <v>0.15887745209608856</v>
      </c>
    </row>
    <row r="8572" spans="1:2" ht="15">
      <c r="A8572">
        <v>7.175000000000001</v>
      </c>
      <c r="B8572">
        <v>0.19729973163469833</v>
      </c>
    </row>
    <row r="8573" spans="1:2" ht="15">
      <c r="A8573">
        <v>7.187500000000001</v>
      </c>
      <c r="B8573">
        <v>0.23581732817668616</v>
      </c>
    </row>
    <row r="8574" spans="1:2" ht="15">
      <c r="A8574">
        <v>7.2</v>
      </c>
      <c r="B8574">
        <v>0.2701843274046035</v>
      </c>
    </row>
    <row r="8575" spans="1:2" ht="15">
      <c r="A8575">
        <v>7.2125</v>
      </c>
      <c r="B8575">
        <v>0.2968993672025041</v>
      </c>
    </row>
    <row r="8576" spans="1:2" ht="15">
      <c r="A8576">
        <v>7.2250000000000005</v>
      </c>
      <c r="B8576">
        <v>0.3124409469302819</v>
      </c>
    </row>
    <row r="8577" spans="1:2" ht="15">
      <c r="A8577">
        <v>7.237500000000001</v>
      </c>
      <c r="B8577">
        <v>0.31562042483661895</v>
      </c>
    </row>
    <row r="8578" spans="1:2" ht="15">
      <c r="A8578">
        <v>7.25</v>
      </c>
      <c r="B8578">
        <v>0.30603298798707534</v>
      </c>
    </row>
    <row r="8579" spans="1:2" ht="15">
      <c r="A8579">
        <v>7.2625</v>
      </c>
      <c r="B8579">
        <v>0.28610722809577904</v>
      </c>
    </row>
    <row r="8580" spans="1:2" ht="15">
      <c r="A8580">
        <v>7.275</v>
      </c>
      <c r="B8580">
        <v>0.2584878711136167</v>
      </c>
    </row>
    <row r="8581" spans="1:2" ht="15">
      <c r="A8581">
        <v>7.2875</v>
      </c>
      <c r="B8581">
        <v>0.22788840964929633</v>
      </c>
    </row>
    <row r="8582" spans="1:2" ht="15">
      <c r="A8582">
        <v>7.3</v>
      </c>
      <c r="B8582">
        <v>0.19796100978773137</v>
      </c>
    </row>
    <row r="8583" spans="1:2" ht="15">
      <c r="A8583">
        <v>7.3125</v>
      </c>
      <c r="B8583">
        <v>0.17289989134360204</v>
      </c>
    </row>
    <row r="8584" spans="1:2" ht="15">
      <c r="A8584">
        <v>7.325</v>
      </c>
      <c r="B8584">
        <v>0.15474099942946443</v>
      </c>
    </row>
    <row r="8585" spans="1:2" ht="15">
      <c r="A8585">
        <v>7.3375</v>
      </c>
      <c r="B8585">
        <v>0.1445613491994125</v>
      </c>
    </row>
    <row r="8586" spans="1:2" ht="15">
      <c r="A8586">
        <v>7.3500000000000005</v>
      </c>
      <c r="B8586">
        <v>0.14099484083516545</v>
      </c>
    </row>
    <row r="8587" spans="1:2" ht="15">
      <c r="A8587">
        <v>7.362500000000001</v>
      </c>
      <c r="B8587">
        <v>0.14147788088320531</v>
      </c>
    </row>
    <row r="8588" spans="1:2" ht="15">
      <c r="A8588">
        <v>7.375</v>
      </c>
      <c r="B8588">
        <v>0.14229159604380906</v>
      </c>
    </row>
    <row r="8589" spans="1:2" ht="15">
      <c r="A8589">
        <v>7.3875</v>
      </c>
      <c r="B8589">
        <v>0.14030322628655498</v>
      </c>
    </row>
    <row r="8590" spans="1:2" ht="15">
      <c r="A8590">
        <v>7.4</v>
      </c>
      <c r="B8590">
        <v>0.13333103760200965</v>
      </c>
    </row>
    <row r="8591" spans="1:2" ht="15">
      <c r="A8591">
        <v>7.4125000000000005</v>
      </c>
      <c r="B8591">
        <v>0.12180241638931205</v>
      </c>
    </row>
    <row r="8592" spans="1:2" ht="15">
      <c r="A8592">
        <v>7.425000000000001</v>
      </c>
      <c r="B8592">
        <v>0.10746905697697541</v>
      </c>
    </row>
    <row r="8593" spans="1:2" ht="15">
      <c r="A8593">
        <v>7.4375</v>
      </c>
      <c r="B8593">
        <v>0.09456511292948218</v>
      </c>
    </row>
    <row r="8594" spans="1:2" ht="15">
      <c r="A8594">
        <v>7.45</v>
      </c>
      <c r="B8594">
        <v>0.08634652434227737</v>
      </c>
    </row>
    <row r="8595" spans="1:2" ht="15">
      <c r="A8595">
        <v>7.4624999999999995</v>
      </c>
      <c r="B8595">
        <v>0.08663619440209236</v>
      </c>
    </row>
    <row r="8596" spans="1:2" ht="15">
      <c r="A8596">
        <v>7.4750000000000005</v>
      </c>
      <c r="B8596">
        <v>0.0955606581641534</v>
      </c>
    </row>
    <row r="8597" spans="1:2" ht="15">
      <c r="A8597">
        <v>7.4875</v>
      </c>
      <c r="B8597">
        <v>0.11277225917756252</v>
      </c>
    </row>
    <row r="8598" spans="1:2" ht="15">
      <c r="A8598">
        <v>7.500000000000001</v>
      </c>
      <c r="B8598">
        <v>0.13390962428590134</v>
      </c>
    </row>
    <row r="8599" spans="1:2" ht="15">
      <c r="A8599">
        <v>7.5125</v>
      </c>
      <c r="B8599">
        <v>0.15520665648155624</v>
      </c>
    </row>
    <row r="8600" spans="1:2" ht="15">
      <c r="A8600">
        <v>7.5249999999999995</v>
      </c>
      <c r="B8600">
        <v>0.17078321840729302</v>
      </c>
    </row>
    <row r="8601" spans="1:2" ht="15">
      <c r="A8601">
        <v>7.5375000000000005</v>
      </c>
      <c r="B8601">
        <v>0.17730484608104086</v>
      </c>
    </row>
    <row r="8602" spans="1:2" ht="15">
      <c r="A8602">
        <v>7.55</v>
      </c>
      <c r="B8602">
        <v>0.17175682401924475</v>
      </c>
    </row>
    <row r="8603" spans="1:2" ht="15">
      <c r="A8603">
        <v>7.562500000000001</v>
      </c>
      <c r="B8603">
        <v>0.15505982465697493</v>
      </c>
    </row>
    <row r="8604" spans="1:2" ht="15">
      <c r="A8604">
        <v>7.575</v>
      </c>
      <c r="B8604">
        <v>0.12939222383877338</v>
      </c>
    </row>
    <row r="8605" spans="1:2" ht="15">
      <c r="A8605">
        <v>7.587500000000001</v>
      </c>
      <c r="B8605">
        <v>0.10021813817586198</v>
      </c>
    </row>
    <row r="8606" spans="1:2" ht="15">
      <c r="A8606">
        <v>7.6000000000000005</v>
      </c>
      <c r="B8606">
        <v>0.07273559400428553</v>
      </c>
    </row>
    <row r="8607" spans="1:2" ht="15">
      <c r="A8607">
        <v>7.6125</v>
      </c>
      <c r="B8607">
        <v>0.053231954309848166</v>
      </c>
    </row>
    <row r="8608" spans="1:2" ht="15">
      <c r="A8608">
        <v>7.625000000000001</v>
      </c>
      <c r="B8608">
        <v>0.04502594364431145</v>
      </c>
    </row>
    <row r="8609" spans="1:2" ht="15">
      <c r="A8609">
        <v>7.6375</v>
      </c>
      <c r="B8609">
        <v>0.05051556555509424</v>
      </c>
    </row>
    <row r="8610" spans="1:2" ht="15">
      <c r="A8610">
        <v>7.65</v>
      </c>
      <c r="B8610">
        <v>0.06761599732082138</v>
      </c>
    </row>
    <row r="8611" spans="1:2" ht="15">
      <c r="A8611">
        <v>7.6625</v>
      </c>
      <c r="B8611">
        <v>0.09346387424512248</v>
      </c>
    </row>
    <row r="8612" spans="1:2" ht="15">
      <c r="A8612">
        <v>7.675000000000001</v>
      </c>
      <c r="B8612">
        <v>0.12199010984484736</v>
      </c>
    </row>
    <row r="8613" spans="1:2" ht="15">
      <c r="A8613">
        <v>7.6875</v>
      </c>
      <c r="B8613">
        <v>0.1483789766385261</v>
      </c>
    </row>
    <row r="8614" spans="1:2" ht="15">
      <c r="A8614">
        <v>7.699999999999999</v>
      </c>
      <c r="B8614">
        <v>0.16723374661433774</v>
      </c>
    </row>
    <row r="8615" spans="1:2" ht="15">
      <c r="A8615">
        <v>7.7125</v>
      </c>
      <c r="B8615">
        <v>0.17613019148439052</v>
      </c>
    </row>
    <row r="8616" spans="1:2" ht="15">
      <c r="A8616">
        <v>7.725</v>
      </c>
      <c r="B8616">
        <v>0.17373578127771366</v>
      </c>
    </row>
    <row r="8617" spans="1:2" ht="15">
      <c r="A8617">
        <v>7.737500000000001</v>
      </c>
      <c r="B8617">
        <v>0.16188750450000508</v>
      </c>
    </row>
    <row r="8618" spans="1:2" ht="15">
      <c r="A8618">
        <v>7.75</v>
      </c>
      <c r="B8618">
        <v>0.14332736381598077</v>
      </c>
    </row>
    <row r="8619" spans="1:2" ht="15">
      <c r="A8619">
        <v>7.762500000000001</v>
      </c>
      <c r="B8619">
        <v>0.12290365507367175</v>
      </c>
    </row>
    <row r="8620" spans="1:2" ht="15">
      <c r="A8620">
        <v>7.775</v>
      </c>
      <c r="B8620">
        <v>0.10472776024769263</v>
      </c>
    </row>
    <row r="8621" spans="1:2" ht="15">
      <c r="A8621">
        <v>7.787500000000001</v>
      </c>
      <c r="B8621">
        <v>0.09361070606970377</v>
      </c>
    </row>
    <row r="8622" spans="1:2" ht="15">
      <c r="A8622">
        <v>7.800000000000001</v>
      </c>
      <c r="B8622">
        <v>0.09171708747215117</v>
      </c>
    </row>
    <row r="8623" spans="1:2" ht="15">
      <c r="A8623">
        <v>7.8125</v>
      </c>
      <c r="B8623">
        <v>0.10117254503564037</v>
      </c>
    </row>
    <row r="8624" spans="1:2" ht="15">
      <c r="A8624">
        <v>7.825</v>
      </c>
      <c r="B8624">
        <v>0.1206670874465803</v>
      </c>
    </row>
    <row r="8625" spans="1:2" ht="15">
      <c r="A8625">
        <v>7.8374999999999995</v>
      </c>
      <c r="B8625">
        <v>0.14896630393685129</v>
      </c>
    </row>
    <row r="8626" spans="1:2" ht="15">
      <c r="A8626">
        <v>7.8500000000000005</v>
      </c>
      <c r="B8626">
        <v>0.1816472878505286</v>
      </c>
    </row>
    <row r="8627" spans="1:2" ht="15">
      <c r="A8627">
        <v>7.8625</v>
      </c>
      <c r="B8627">
        <v>0.2147469613492706</v>
      </c>
    </row>
    <row r="8628" spans="1:2" ht="15">
      <c r="A8628">
        <v>7.875000000000001</v>
      </c>
      <c r="B8628">
        <v>0.2426472060668035</v>
      </c>
    </row>
    <row r="8629" spans="1:2" ht="15">
      <c r="A8629">
        <v>7.8875</v>
      </c>
      <c r="B8629">
        <v>0.26151289747841244</v>
      </c>
    </row>
    <row r="8630" spans="1:2" ht="15">
      <c r="A8630">
        <v>7.8999999999999995</v>
      </c>
      <c r="B8630">
        <v>0.26804703354821857</v>
      </c>
    </row>
    <row r="8631" spans="1:2" ht="15">
      <c r="A8631">
        <v>7.9125000000000005</v>
      </c>
      <c r="B8631">
        <v>0.26195339295215636</v>
      </c>
    </row>
    <row r="8632" spans="1:2" ht="15">
      <c r="A8632">
        <v>7.925</v>
      </c>
      <c r="B8632">
        <v>0.244361886312159</v>
      </c>
    </row>
    <row r="8633" spans="1:2" ht="15">
      <c r="A8633">
        <v>7.937500000000001</v>
      </c>
      <c r="B8633">
        <v>0.21937216382358132</v>
      </c>
    </row>
    <row r="8634" spans="1:2" ht="15">
      <c r="A8634">
        <v>7.95</v>
      </c>
      <c r="B8634">
        <v>0.1909539901790599</v>
      </c>
    </row>
    <row r="8635" spans="1:2" ht="15">
      <c r="A8635">
        <v>7.962500000000001</v>
      </c>
      <c r="B8635">
        <v>0.16467730916704965</v>
      </c>
    </row>
    <row r="8636" spans="1:2" ht="15">
      <c r="A8636">
        <v>7.9750000000000005</v>
      </c>
      <c r="B8636">
        <v>0.14382719164226604</v>
      </c>
    </row>
    <row r="8637" spans="1:2" ht="15">
      <c r="A8637">
        <v>7.9875</v>
      </c>
      <c r="B8637">
        <v>0.13266797140832773</v>
      </c>
    </row>
    <row r="8638" spans="1:2" ht="15">
      <c r="A8638">
        <v>8</v>
      </c>
      <c r="B8638">
        <v>0.13195944465999468</v>
      </c>
    </row>
    <row r="8639" spans="1:2" ht="15">
      <c r="A8639">
        <v>8.0125</v>
      </c>
      <c r="B8639">
        <v>0.1430196150413089</v>
      </c>
    </row>
    <row r="8640" spans="1:2" ht="15">
      <c r="A8640">
        <v>8.025</v>
      </c>
      <c r="B8640">
        <v>0.1630005202256759</v>
      </c>
    </row>
    <row r="8641" spans="1:2" ht="15">
      <c r="A8641">
        <v>8.0375</v>
      </c>
      <c r="B8641">
        <v>0.18956530343357883</v>
      </c>
    </row>
    <row r="8642" spans="1:2" ht="15">
      <c r="A8642">
        <v>8.05</v>
      </c>
      <c r="B8642">
        <v>0.21675524861220188</v>
      </c>
    </row>
    <row r="8643" spans="1:2" ht="15">
      <c r="A8643">
        <v>8.0625</v>
      </c>
      <c r="B8643">
        <v>0.24022228291412492</v>
      </c>
    </row>
    <row r="8644" spans="1:2" ht="15">
      <c r="A8644">
        <v>8.075</v>
      </c>
      <c r="B8644">
        <v>0.2540898362833191</v>
      </c>
    </row>
    <row r="8645" spans="1:2" ht="15">
      <c r="A8645">
        <v>8.0875</v>
      </c>
      <c r="B8645">
        <v>0.25644719953035783</v>
      </c>
    </row>
    <row r="8646" spans="1:2" ht="15">
      <c r="A8646">
        <v>8.1</v>
      </c>
      <c r="B8646">
        <v>0.24605102278937271</v>
      </c>
    </row>
    <row r="8647" spans="1:2" ht="15">
      <c r="A8647">
        <v>8.1125</v>
      </c>
      <c r="B8647">
        <v>0.226713755052646</v>
      </c>
    </row>
    <row r="8648" spans="1:2" ht="15">
      <c r="A8648">
        <v>8.125</v>
      </c>
      <c r="B8648">
        <v>0.2024809416870368</v>
      </c>
    </row>
    <row r="8649" spans="1:2" ht="15">
      <c r="A8649">
        <v>8.137500000000001</v>
      </c>
      <c r="B8649">
        <v>0.18075539395870124</v>
      </c>
    </row>
    <row r="8650" spans="1:2" ht="15">
      <c r="A8650">
        <v>8.15</v>
      </c>
      <c r="B8650">
        <v>0.1664078903857341</v>
      </c>
    </row>
    <row r="8651" spans="1:2" ht="15">
      <c r="A8651">
        <v>8.1625</v>
      </c>
      <c r="B8651">
        <v>0.16482414099163092</v>
      </c>
    </row>
    <row r="8652" spans="1:2" ht="15">
      <c r="A8652">
        <v>8.175</v>
      </c>
      <c r="B8652">
        <v>0.1765247474505836</v>
      </c>
    </row>
    <row r="8653" spans="1:2" ht="15">
      <c r="A8653">
        <v>8.1875</v>
      </c>
      <c r="B8653">
        <v>0.20145868122466357</v>
      </c>
    </row>
    <row r="8654" spans="1:2" ht="15">
      <c r="A8654">
        <v>8.200000000000001</v>
      </c>
      <c r="B8654">
        <v>0.23526062624190325</v>
      </c>
    </row>
    <row r="8655" spans="1:2" ht="15">
      <c r="A8655">
        <v>8.2125</v>
      </c>
      <c r="B8655">
        <v>0.27450751395385686</v>
      </c>
    </row>
    <row r="8656" spans="1:2" ht="15">
      <c r="A8656">
        <v>8.225000000000001</v>
      </c>
      <c r="B8656">
        <v>0.31375676375573464</v>
      </c>
    </row>
    <row r="8657" spans="1:2" ht="15">
      <c r="A8657">
        <v>8.2375</v>
      </c>
      <c r="B8657">
        <v>0.3501259036132228</v>
      </c>
    </row>
    <row r="8658" spans="1:2" ht="15">
      <c r="A8658">
        <v>8.250000000000002</v>
      </c>
      <c r="B8658">
        <v>0.38007850668516224</v>
      </c>
    </row>
    <row r="8659" spans="1:2" ht="15">
      <c r="A8659">
        <v>8.262500000000001</v>
      </c>
      <c r="B8659">
        <v>0.40298536046248834</v>
      </c>
    </row>
    <row r="8660" spans="1:2" ht="15">
      <c r="A8660">
        <v>8.275</v>
      </c>
      <c r="B8660">
        <v>0.4176996188407471</v>
      </c>
    </row>
    <row r="8661" spans="1:2" ht="15">
      <c r="A8661">
        <v>8.287500000000001</v>
      </c>
      <c r="B8661">
        <v>0.4254506296234262</v>
      </c>
    </row>
    <row r="8662" spans="1:2" ht="15">
      <c r="A8662">
        <v>8.3</v>
      </c>
      <c r="B8662">
        <v>0.4261486598381777</v>
      </c>
    </row>
    <row r="8663" spans="1:2" ht="15">
      <c r="A8663">
        <v>8.3125</v>
      </c>
      <c r="B8663">
        <v>0.42133933853515</v>
      </c>
    </row>
    <row r="8664" spans="1:2" ht="15">
      <c r="A8664">
        <v>8.325</v>
      </c>
      <c r="B8664">
        <v>0.4106717314517467</v>
      </c>
    </row>
    <row r="8665" spans="1:2" ht="15">
      <c r="A8665">
        <v>8.3375</v>
      </c>
      <c r="B8665">
        <v>0.3956437692334237</v>
      </c>
    </row>
    <row r="8666" spans="1:2" ht="15">
      <c r="A8666">
        <v>8.35</v>
      </c>
      <c r="B8666">
        <v>0.376054375042349</v>
      </c>
    </row>
    <row r="8667" spans="1:2" ht="15">
      <c r="A8667">
        <v>8.362499999999999</v>
      </c>
      <c r="B8667">
        <v>0.3540169469646271</v>
      </c>
    </row>
    <row r="8668" spans="1:2" ht="15">
      <c r="A8668">
        <v>8.375</v>
      </c>
      <c r="B8668">
        <v>0.3302180117613393</v>
      </c>
    </row>
    <row r="8669" spans="1:2" ht="15">
      <c r="A8669">
        <v>8.3875</v>
      </c>
      <c r="B8669">
        <v>0.30754467448464784</v>
      </c>
    </row>
    <row r="8670" spans="1:2" ht="15">
      <c r="A8670">
        <v>8.4</v>
      </c>
      <c r="B8670">
        <v>0.28735203739306725</v>
      </c>
    </row>
    <row r="8671" spans="1:2" ht="15">
      <c r="A8671">
        <v>8.4125</v>
      </c>
      <c r="B8671">
        <v>0.2721582047605562</v>
      </c>
    </row>
    <row r="8672" spans="1:2" ht="15">
      <c r="A8672">
        <v>8.425</v>
      </c>
      <c r="B8672">
        <v>0.26228135396490726</v>
      </c>
    </row>
    <row r="8673" spans="1:2" ht="15">
      <c r="A8673">
        <v>8.4375</v>
      </c>
      <c r="B8673">
        <v>0.25828259733762404</v>
      </c>
    </row>
    <row r="8674" spans="1:2" ht="15">
      <c r="A8674">
        <v>8.45</v>
      </c>
      <c r="B8674">
        <v>0.2583426911724152</v>
      </c>
    </row>
    <row r="8675" spans="1:2" ht="15">
      <c r="A8675">
        <v>8.4625</v>
      </c>
      <c r="B8675">
        <v>0.26136606565383114</v>
      </c>
    </row>
    <row r="8676" spans="1:2" ht="15">
      <c r="A8676">
        <v>8.475</v>
      </c>
      <c r="B8676">
        <v>0.2643450046669433</v>
      </c>
    </row>
    <row r="8677" spans="1:2" ht="15">
      <c r="A8677">
        <v>8.4875</v>
      </c>
      <c r="B8677">
        <v>0.2662849317773045</v>
      </c>
    </row>
    <row r="8678" spans="1:2" ht="15">
      <c r="A8678">
        <v>8.5</v>
      </c>
      <c r="B8678">
        <v>0.264755898615256</v>
      </c>
    </row>
    <row r="8679" spans="1:2" ht="15">
      <c r="A8679">
        <v>8.512500000000001</v>
      </c>
      <c r="B8679">
        <v>0.2604850747063434</v>
      </c>
    </row>
    <row r="8680" spans="1:2" ht="15">
      <c r="A8680">
        <v>8.525</v>
      </c>
      <c r="B8680">
        <v>0.2528276770595501</v>
      </c>
    </row>
    <row r="8681" spans="1:2" ht="15">
      <c r="A8681">
        <v>8.5375</v>
      </c>
      <c r="B8681">
        <v>0.24433357400240116</v>
      </c>
    </row>
    <row r="8682" spans="1:2" ht="15">
      <c r="A8682">
        <v>8.55</v>
      </c>
      <c r="B8682">
        <v>0.23524142443383514</v>
      </c>
    </row>
    <row r="8683" spans="1:2" ht="15">
      <c r="A8683">
        <v>8.5625</v>
      </c>
      <c r="B8683">
        <v>0.22781499373700567</v>
      </c>
    </row>
    <row r="8684" spans="1:2" ht="15">
      <c r="A8684">
        <v>8.575000000000001</v>
      </c>
      <c r="B8684">
        <v>0.22103557107231867</v>
      </c>
    </row>
    <row r="8685" spans="1:2" ht="15">
      <c r="A8685">
        <v>8.5875</v>
      </c>
      <c r="B8685">
        <v>0.21526087273530511</v>
      </c>
    </row>
    <row r="8686" spans="1:2" ht="15">
      <c r="A8686">
        <v>8.600000000000001</v>
      </c>
      <c r="B8686">
        <v>0.20805739174342708</v>
      </c>
    </row>
    <row r="8687" spans="1:2" ht="15">
      <c r="A8687">
        <v>8.6125</v>
      </c>
      <c r="B8687">
        <v>0.19925620385594414</v>
      </c>
    </row>
    <row r="8688" spans="1:2" ht="15">
      <c r="A8688">
        <v>8.625000000000002</v>
      </c>
      <c r="B8688">
        <v>0.18766954484242693</v>
      </c>
    </row>
    <row r="8689" spans="1:2" ht="15">
      <c r="A8689">
        <v>8.637500000000001</v>
      </c>
      <c r="B8689">
        <v>0.17539603236148404</v>
      </c>
    </row>
    <row r="8690" spans="1:2" ht="15">
      <c r="A8690">
        <v>8.65</v>
      </c>
      <c r="B8690">
        <v>0.16388102032377325</v>
      </c>
    </row>
    <row r="8691" spans="1:2" ht="15">
      <c r="A8691">
        <v>8.662500000000001</v>
      </c>
      <c r="B8691">
        <v>0.15667497472736916</v>
      </c>
    </row>
    <row r="8692" spans="1:2" ht="15">
      <c r="A8692">
        <v>8.675</v>
      </c>
      <c r="B8692">
        <v>0.1551354372931853</v>
      </c>
    </row>
    <row r="8693" spans="1:2" ht="15">
      <c r="A8693">
        <v>8.6875</v>
      </c>
      <c r="B8693">
        <v>0.16085968172793602</v>
      </c>
    </row>
    <row r="8694" spans="1:2" ht="15">
      <c r="A8694">
        <v>8.7</v>
      </c>
      <c r="B8694">
        <v>0.17203511592773274</v>
      </c>
    </row>
    <row r="8695" spans="1:2" ht="15">
      <c r="A8695">
        <v>8.7125</v>
      </c>
      <c r="B8695">
        <v>0.18677549876653426</v>
      </c>
    </row>
    <row r="8696" spans="1:2" ht="15">
      <c r="A8696">
        <v>8.725</v>
      </c>
      <c r="B8696">
        <v>0.20070719311238747</v>
      </c>
    </row>
    <row r="8697" spans="1:2" ht="15">
      <c r="A8697">
        <v>8.737499999999999</v>
      </c>
      <c r="B8697">
        <v>0.21136982938390084</v>
      </c>
    </row>
    <row r="8698" spans="1:2" ht="15">
      <c r="A8698">
        <v>8.75</v>
      </c>
      <c r="B8698">
        <v>0.21556858439859528</v>
      </c>
    </row>
    <row r="8699" spans="1:2" ht="15">
      <c r="A8699">
        <v>8.7625</v>
      </c>
      <c r="B8699">
        <v>0.21327864310345765</v>
      </c>
    </row>
    <row r="8700" spans="1:2" ht="15">
      <c r="A8700">
        <v>8.775</v>
      </c>
      <c r="B8700">
        <v>0.20384012393280004</v>
      </c>
    </row>
    <row r="8701" spans="1:2" ht="15">
      <c r="A8701">
        <v>8.7875</v>
      </c>
      <c r="B8701">
        <v>0.18934505569670687</v>
      </c>
    </row>
    <row r="8702" spans="1:2" ht="15">
      <c r="A8702">
        <v>8.8</v>
      </c>
      <c r="B8702">
        <v>0.17053065985456725</v>
      </c>
    </row>
    <row r="8703" spans="1:2" ht="15">
      <c r="A8703">
        <v>8.8125</v>
      </c>
      <c r="B8703">
        <v>0.15021437444579228</v>
      </c>
    </row>
    <row r="8704" spans="1:2" ht="15">
      <c r="A8704">
        <v>8.825</v>
      </c>
      <c r="B8704">
        <v>0.12960909028106207</v>
      </c>
    </row>
    <row r="8705" spans="1:2" ht="15">
      <c r="A8705">
        <v>8.8375</v>
      </c>
      <c r="B8705">
        <v>0.11174443640549347</v>
      </c>
    </row>
    <row r="8706" spans="1:2" ht="15">
      <c r="A8706">
        <v>8.85</v>
      </c>
      <c r="B8706">
        <v>0.09761557607181223</v>
      </c>
    </row>
    <row r="8707" spans="1:2" ht="15">
      <c r="A8707">
        <v>8.8625</v>
      </c>
      <c r="B8707">
        <v>0.08927916724455563</v>
      </c>
    </row>
    <row r="8708" spans="1:2" ht="15">
      <c r="A8708">
        <v>8.875</v>
      </c>
      <c r="B8708">
        <v>0.08587369673192632</v>
      </c>
    </row>
    <row r="8709" spans="1:2" ht="15">
      <c r="A8709">
        <v>8.887500000000001</v>
      </c>
      <c r="B8709">
        <v>0.08751718534958011</v>
      </c>
    </row>
    <row r="8710" spans="1:2" ht="15">
      <c r="A8710">
        <v>8.9</v>
      </c>
      <c r="B8710">
        <v>0.09186460393761532</v>
      </c>
    </row>
    <row r="8711" spans="1:2" ht="15">
      <c r="A8711">
        <v>8.9125</v>
      </c>
      <c r="B8711">
        <v>0.09882323584233968</v>
      </c>
    </row>
    <row r="8712" spans="1:2" ht="15">
      <c r="A8712">
        <v>8.925</v>
      </c>
      <c r="B8712">
        <v>0.10673674101676557</v>
      </c>
    </row>
    <row r="8713" spans="1:2" ht="15">
      <c r="A8713">
        <v>8.9375</v>
      </c>
      <c r="B8713">
        <v>0.11666330252896678</v>
      </c>
    </row>
    <row r="8714" spans="1:2" ht="15">
      <c r="A8714">
        <v>8.950000000000001</v>
      </c>
      <c r="B8714">
        <v>0.1277156656435615</v>
      </c>
    </row>
    <row r="8715" spans="1:2" ht="15">
      <c r="A8715">
        <v>8.9625</v>
      </c>
      <c r="B8715">
        <v>0.14089055358488015</v>
      </c>
    </row>
    <row r="8716" spans="1:2" ht="15">
      <c r="A8716">
        <v>8.975000000000001</v>
      </c>
      <c r="B8716">
        <v>0.15438930741914597</v>
      </c>
    </row>
    <row r="8717" spans="1:2" ht="15">
      <c r="A8717">
        <v>8.9875</v>
      </c>
      <c r="B8717">
        <v>0.16783419339554742</v>
      </c>
    </row>
    <row r="8718" spans="1:2" ht="15">
      <c r="A8718">
        <v>9</v>
      </c>
      <c r="B8718">
        <v>0.17846213319064086</v>
      </c>
    </row>
    <row r="8719" spans="1:2" ht="15">
      <c r="A8719">
        <v>9.012500000000001</v>
      </c>
      <c r="B8719">
        <v>0.18596792373133716</v>
      </c>
    </row>
    <row r="8720" spans="1:2" ht="15">
      <c r="A8720">
        <v>9.025</v>
      </c>
      <c r="B8720">
        <v>0.18899702210360064</v>
      </c>
    </row>
    <row r="8721" spans="1:2" ht="15">
      <c r="A8721">
        <v>9.037500000000001</v>
      </c>
      <c r="B8721">
        <v>0.18949188752128818</v>
      </c>
    </row>
    <row r="8722" spans="1:2" ht="15">
      <c r="A8722">
        <v>9.05</v>
      </c>
      <c r="B8722">
        <v>0.18848938446071808</v>
      </c>
    </row>
    <row r="8723" spans="1:2" ht="15">
      <c r="A8723">
        <v>9.062500000000002</v>
      </c>
      <c r="B8723">
        <v>0.18949188752128818</v>
      </c>
    </row>
    <row r="8724" spans="1:2" ht="15">
      <c r="A8724">
        <v>9.075000000000001</v>
      </c>
      <c r="B8724">
        <v>0.1940162479788226</v>
      </c>
    </row>
    <row r="8725" spans="1:2" ht="15">
      <c r="A8725">
        <v>9.0875</v>
      </c>
      <c r="B8725">
        <v>0.20454214954087072</v>
      </c>
    </row>
    <row r="8726" spans="1:2" ht="15">
      <c r="A8726">
        <v>9.1</v>
      </c>
      <c r="B8726">
        <v>0.22089909827921483</v>
      </c>
    </row>
    <row r="8727" spans="1:2" ht="15">
      <c r="A8727">
        <v>9.112499999999999</v>
      </c>
      <c r="B8727">
        <v>0.2431589194057508</v>
      </c>
    </row>
    <row r="8728" spans="1:2" ht="15">
      <c r="A8728">
        <v>9.125</v>
      </c>
      <c r="B8728">
        <v>0.26916863643348876</v>
      </c>
    </row>
    <row r="8729" spans="1:2" ht="15">
      <c r="A8729">
        <v>9.1375</v>
      </c>
      <c r="B8729">
        <v>0.29711961493937605</v>
      </c>
    </row>
    <row r="8730" spans="1:2" ht="15">
      <c r="A8730">
        <v>9.15</v>
      </c>
      <c r="B8730">
        <v>0.32363176835745894</v>
      </c>
    </row>
    <row r="8731" spans="1:2" ht="15">
      <c r="A8731">
        <v>9.1625</v>
      </c>
      <c r="B8731">
        <v>0.34616144434952795</v>
      </c>
    </row>
    <row r="8732" spans="1:2" ht="15">
      <c r="A8732">
        <v>9.175</v>
      </c>
      <c r="B8732">
        <v>0.36116170397581737</v>
      </c>
    </row>
    <row r="8733" spans="1:2" ht="15">
      <c r="A8733">
        <v>9.1875</v>
      </c>
      <c r="B8733">
        <v>0.36730522708923413</v>
      </c>
    </row>
    <row r="8734" spans="1:2" ht="15">
      <c r="A8734">
        <v>9.2</v>
      </c>
      <c r="B8734">
        <v>0.3629630270210212</v>
      </c>
    </row>
    <row r="8735" spans="1:2" ht="15">
      <c r="A8735">
        <v>9.2125</v>
      </c>
      <c r="B8735">
        <v>0.3504929831746761</v>
      </c>
    </row>
    <row r="8736" spans="1:2" ht="15">
      <c r="A8736">
        <v>9.225</v>
      </c>
      <c r="B8736">
        <v>0.33147212369916507</v>
      </c>
    </row>
    <row r="8737" spans="1:2" ht="15">
      <c r="A8737">
        <v>9.2375</v>
      </c>
      <c r="B8737">
        <v>0.31150913374834277</v>
      </c>
    </row>
    <row r="8738" spans="1:2" ht="15">
      <c r="A8738">
        <v>9.25</v>
      </c>
      <c r="B8738">
        <v>0.29280674421934333</v>
      </c>
    </row>
    <row r="8739" spans="1:2" ht="15">
      <c r="A8739">
        <v>9.262500000000001</v>
      </c>
      <c r="B8739">
        <v>0.27979345963878344</v>
      </c>
    </row>
    <row r="8740" spans="1:2" ht="15">
      <c r="A8740">
        <v>9.275</v>
      </c>
      <c r="B8740">
        <v>0.2710903944490609</v>
      </c>
    </row>
    <row r="8741" spans="1:2" ht="15">
      <c r="A8741">
        <v>9.2875</v>
      </c>
      <c r="B8741">
        <v>0.266798843163339</v>
      </c>
    </row>
    <row r="8742" spans="1:2" ht="15">
      <c r="A8742">
        <v>9.3</v>
      </c>
      <c r="B8742">
        <v>0.2622143438090869</v>
      </c>
    </row>
    <row r="8743" spans="1:2" ht="15">
      <c r="A8743">
        <v>9.3125</v>
      </c>
      <c r="B8743">
        <v>0.25563962449516076</v>
      </c>
    </row>
    <row r="8744" spans="1:2" ht="15">
      <c r="A8744">
        <v>9.325000000000001</v>
      </c>
      <c r="B8744">
        <v>0.24351832426896985</v>
      </c>
    </row>
    <row r="8745" spans="1:2" ht="15">
      <c r="A8745">
        <v>9.3375</v>
      </c>
      <c r="B8745">
        <v>0.22664033914035533</v>
      </c>
    </row>
    <row r="8746" spans="1:2" ht="15">
      <c r="A8746">
        <v>9.350000000000001</v>
      </c>
      <c r="B8746">
        <v>0.2057577901212017</v>
      </c>
    </row>
    <row r="8747" spans="1:2" ht="15">
      <c r="A8747">
        <v>9.3625</v>
      </c>
      <c r="B8747">
        <v>0.1857476759944652</v>
      </c>
    </row>
    <row r="8748" spans="1:2" ht="15">
      <c r="A8748">
        <v>9.375</v>
      </c>
      <c r="B8748">
        <v>0.17076781045881387</v>
      </c>
    </row>
    <row r="8749" spans="1:2" ht="15">
      <c r="A8749">
        <v>9.387500000000001</v>
      </c>
      <c r="B8749">
        <v>0.16754052974638484</v>
      </c>
    </row>
    <row r="8750" spans="1:2" ht="15">
      <c r="A8750">
        <v>9.4</v>
      </c>
      <c r="B8750">
        <v>0.17998780727733202</v>
      </c>
    </row>
    <row r="8751" spans="1:2" ht="15">
      <c r="A8751">
        <v>9.412500000000001</v>
      </c>
      <c r="B8751">
        <v>0.21320522719116702</v>
      </c>
    </row>
    <row r="8752" spans="1:2" ht="15">
      <c r="A8752">
        <v>9.425</v>
      </c>
      <c r="B8752">
        <v>0.26699647887723027</v>
      </c>
    </row>
    <row r="8753" spans="1:2" ht="15">
      <c r="A8753">
        <v>9.437500000000002</v>
      </c>
      <c r="B8753">
        <v>0.3408754986646014</v>
      </c>
    </row>
    <row r="8754" spans="1:2" ht="15">
      <c r="A8754">
        <v>9.450000000000001</v>
      </c>
      <c r="B8754">
        <v>0.42743861239930103</v>
      </c>
    </row>
    <row r="8755" spans="1:2" ht="15">
      <c r="A8755">
        <v>9.4625</v>
      </c>
      <c r="B8755">
        <v>0.5191293337062912</v>
      </c>
    </row>
    <row r="8756" spans="1:2" ht="15">
      <c r="A8756">
        <v>9.475</v>
      </c>
      <c r="B8756">
        <v>0.6032082785972414</v>
      </c>
    </row>
    <row r="8757" spans="1:2" ht="15">
      <c r="A8757">
        <v>9.487499999999999</v>
      </c>
      <c r="B8757">
        <v>0.669558537989826</v>
      </c>
    </row>
    <row r="8758" spans="1:2" ht="15">
      <c r="A8758">
        <v>9.5</v>
      </c>
      <c r="B8758">
        <v>0.7076446510787187</v>
      </c>
    </row>
    <row r="8759" spans="1:2" ht="15">
      <c r="A8759">
        <v>9.5125</v>
      </c>
      <c r="B8759">
        <v>0.7133144217150513</v>
      </c>
    </row>
    <row r="8760" spans="1:2" ht="15">
      <c r="A8760">
        <v>9.525</v>
      </c>
      <c r="B8760">
        <v>0.6856880042414963</v>
      </c>
    </row>
    <row r="8761" spans="1:2" ht="15">
      <c r="A8761">
        <v>9.5375</v>
      </c>
      <c r="B8761">
        <v>0.630941768124946</v>
      </c>
    </row>
    <row r="8762" spans="1:2" ht="15">
      <c r="A8762">
        <v>9.55</v>
      </c>
      <c r="B8762">
        <v>0.5573967653102484</v>
      </c>
    </row>
    <row r="8763" spans="1:2" ht="15">
      <c r="A8763">
        <v>9.5625</v>
      </c>
      <c r="B8763">
        <v>0.47750251143749456</v>
      </c>
    </row>
    <row r="8764" spans="1:2" ht="15">
      <c r="A8764">
        <v>9.575</v>
      </c>
      <c r="B8764">
        <v>0.40168715086282025</v>
      </c>
    </row>
    <row r="8765" spans="1:2" ht="15">
      <c r="A8765">
        <v>9.5875</v>
      </c>
      <c r="B8765">
        <v>0.3410223304891827</v>
      </c>
    </row>
    <row r="8766" spans="1:2" ht="15">
      <c r="A8766">
        <v>9.6</v>
      </c>
      <c r="B8766">
        <v>0.30104185954342016</v>
      </c>
    </row>
    <row r="8767" spans="1:2" ht="15">
      <c r="A8767">
        <v>9.6125</v>
      </c>
      <c r="B8767">
        <v>0.2860338121834884</v>
      </c>
    </row>
    <row r="8768" spans="1:2" ht="15">
      <c r="A8768">
        <v>9.625</v>
      </c>
      <c r="B8768">
        <v>0.29355099338367274</v>
      </c>
    </row>
    <row r="8769" spans="1:2" ht="15">
      <c r="A8769">
        <v>9.637500000000001</v>
      </c>
      <c r="B8769">
        <v>0.31965830001260453</v>
      </c>
    </row>
    <row r="8770" spans="1:2" ht="15">
      <c r="A8770">
        <v>9.65</v>
      </c>
      <c r="B8770">
        <v>0.35475728826535946</v>
      </c>
    </row>
    <row r="8771" spans="1:2" ht="15">
      <c r="A8771">
        <v>9.6625</v>
      </c>
      <c r="B8771">
        <v>0.3895502485133</v>
      </c>
    </row>
    <row r="8772" spans="1:2" ht="15">
      <c r="A8772">
        <v>9.675</v>
      </c>
      <c r="B8772">
        <v>0.4126659874396063</v>
      </c>
    </row>
    <row r="8773" spans="1:2" ht="15">
      <c r="A8773">
        <v>9.6875</v>
      </c>
      <c r="B8773">
        <v>0.4173014633591644</v>
      </c>
    </row>
    <row r="8774" spans="1:2" ht="15">
      <c r="A8774">
        <v>9.700000000000001</v>
      </c>
      <c r="B8774">
        <v>0.39871737517526407</v>
      </c>
    </row>
    <row r="8775" spans="1:2" ht="15">
      <c r="A8775">
        <v>9.7125</v>
      </c>
      <c r="B8775">
        <v>0.3601838835970414</v>
      </c>
    </row>
    <row r="8776" spans="1:2" ht="15">
      <c r="A8776">
        <v>9.725000000000001</v>
      </c>
      <c r="B8776">
        <v>0.3070361768274424</v>
      </c>
    </row>
    <row r="8777" spans="1:2" ht="15">
      <c r="A8777">
        <v>9.7375</v>
      </c>
      <c r="B8777">
        <v>0.25145491749459387</v>
      </c>
    </row>
    <row r="8778" spans="1:2" ht="15">
      <c r="A8778">
        <v>9.75</v>
      </c>
      <c r="B8778">
        <v>0.20258536683014325</v>
      </c>
    </row>
    <row r="8779" spans="1:2" ht="15">
      <c r="A8779">
        <v>9.762500000000001</v>
      </c>
      <c r="B8779">
        <v>0.1721657322206956</v>
      </c>
    </row>
    <row r="8780" spans="1:2" ht="15">
      <c r="A8780">
        <v>9.775</v>
      </c>
      <c r="B8780">
        <v>0.16356622535014528</v>
      </c>
    </row>
    <row r="8781" spans="1:2" ht="15">
      <c r="A8781">
        <v>9.787500000000001</v>
      </c>
      <c r="B8781">
        <v>0.1800946507480854</v>
      </c>
    </row>
    <row r="8782" spans="1:2" ht="15">
      <c r="A8782">
        <v>9.8</v>
      </c>
      <c r="B8782">
        <v>0.21562764891632571</v>
      </c>
    </row>
    <row r="8783" spans="1:2" ht="15">
      <c r="A8783">
        <v>9.812500000000002</v>
      </c>
      <c r="B8783">
        <v>0.2647431976192009</v>
      </c>
    </row>
    <row r="8784" spans="1:2" ht="15">
      <c r="A8784">
        <v>9.825000000000001</v>
      </c>
      <c r="B8784">
        <v>0.31590461719469476</v>
      </c>
    </row>
    <row r="8785" spans="1:2" ht="15">
      <c r="A8785">
        <v>9.8375</v>
      </c>
      <c r="B8785">
        <v>0.3612851222814011</v>
      </c>
    </row>
    <row r="8786" spans="1:2" ht="15">
      <c r="A8786">
        <v>9.85</v>
      </c>
      <c r="B8786">
        <v>0.39204134299755083</v>
      </c>
    </row>
    <row r="8787" spans="1:2" ht="15">
      <c r="A8787">
        <v>9.862499999999999</v>
      </c>
      <c r="B8787">
        <v>0.40577516512953293</v>
      </c>
    </row>
    <row r="8788" spans="1:2" ht="15">
      <c r="A8788">
        <v>9.875</v>
      </c>
      <c r="B8788">
        <v>0.4021082464294716</v>
      </c>
    </row>
    <row r="8789" spans="1:2" ht="15">
      <c r="A8789">
        <v>9.8875</v>
      </c>
      <c r="B8789">
        <v>0.3866870279339648</v>
      </c>
    </row>
    <row r="8790" spans="1:2" ht="15">
      <c r="A8790">
        <v>9.9</v>
      </c>
      <c r="B8790">
        <v>0.3655443871932701</v>
      </c>
    </row>
    <row r="8791" spans="1:2" ht="15">
      <c r="A8791">
        <v>9.9125</v>
      </c>
      <c r="B8791">
        <v>0.3471158512093064</v>
      </c>
    </row>
    <row r="8792" spans="1:2" ht="15">
      <c r="A8792">
        <v>9.924999999999999</v>
      </c>
      <c r="B8792">
        <v>0.33608702139104696</v>
      </c>
    </row>
    <row r="8793" spans="1:2" ht="15">
      <c r="A8793">
        <v>9.9375</v>
      </c>
      <c r="B8793">
        <v>0.33669079166403454</v>
      </c>
    </row>
    <row r="8794" spans="1:2" ht="15">
      <c r="A8794">
        <v>9.95</v>
      </c>
      <c r="B8794">
        <v>0.3473964515600335</v>
      </c>
    </row>
    <row r="8795" spans="1:2" ht="15">
      <c r="A8795">
        <v>9.9625</v>
      </c>
      <c r="B8795">
        <v>0.36679131570319956</v>
      </c>
    </row>
    <row r="8796" spans="1:2" ht="15">
      <c r="A8796">
        <v>9.975</v>
      </c>
      <c r="B8796">
        <v>0.38895462942055425</v>
      </c>
    </row>
    <row r="8797" spans="1:2" ht="15">
      <c r="A8797">
        <v>9.9875</v>
      </c>
      <c r="B8797">
        <v>0.41040036760384363</v>
      </c>
    </row>
    <row r="8798" spans="1:2" ht="15">
      <c r="A8798">
        <v>10</v>
      </c>
      <c r="B8798">
        <v>0.42552658867358983</v>
      </c>
    </row>
    <row r="8799" spans="1:2" ht="15">
      <c r="A8799">
        <v>10.012500000000001</v>
      </c>
      <c r="B8799">
        <v>0.4325719731156189</v>
      </c>
    </row>
    <row r="8800" spans="1:2" ht="15">
      <c r="A8800">
        <v>10.025</v>
      </c>
      <c r="B8800">
        <v>0.42897966774935453</v>
      </c>
    </row>
    <row r="8801" spans="1:2" ht="15">
      <c r="A8801">
        <v>10.0375</v>
      </c>
      <c r="B8801">
        <v>0.41575972920106086</v>
      </c>
    </row>
    <row r="8802" spans="1:2" ht="15">
      <c r="A8802">
        <v>10.05</v>
      </c>
      <c r="B8802">
        <v>0.3932447661030084</v>
      </c>
    </row>
    <row r="8803" spans="1:2" ht="15">
      <c r="A8803">
        <v>10.0625</v>
      </c>
      <c r="B8803">
        <v>0.36451542242218954</v>
      </c>
    </row>
    <row r="8804" spans="1:2" ht="15">
      <c r="A8804">
        <v>10.075000000000001</v>
      </c>
      <c r="B8804">
        <v>0.3313361406228022</v>
      </c>
    </row>
    <row r="8805" spans="1:2" ht="15">
      <c r="A8805">
        <v>10.0875</v>
      </c>
      <c r="B8805">
        <v>0.2974132785885386</v>
      </c>
    </row>
    <row r="8806" spans="1:2" ht="15">
      <c r="A8806">
        <v>10.100000000000001</v>
      </c>
      <c r="B8806">
        <v>0.2645050269734096</v>
      </c>
    </row>
    <row r="8807" spans="1:2" ht="15">
      <c r="A8807">
        <v>10.1125</v>
      </c>
      <c r="B8807">
        <v>0.23618440773813937</v>
      </c>
    </row>
    <row r="8808" spans="1:2" ht="15">
      <c r="A8808">
        <v>10.125</v>
      </c>
      <c r="B8808">
        <v>0.21381393530025186</v>
      </c>
    </row>
    <row r="8809" spans="1:2" ht="15">
      <c r="A8809">
        <v>10.137500000000001</v>
      </c>
      <c r="B8809">
        <v>0.20035744254030388</v>
      </c>
    </row>
    <row r="8810" spans="1:2" ht="15">
      <c r="A8810">
        <v>10.15</v>
      </c>
      <c r="B8810">
        <v>0.19613276153872863</v>
      </c>
    </row>
    <row r="8811" spans="1:2" ht="15">
      <c r="A8811">
        <v>10.162500000000001</v>
      </c>
      <c r="B8811">
        <v>0.20233967217215132</v>
      </c>
    </row>
    <row r="8812" spans="1:2" ht="15">
      <c r="A8812">
        <v>10.175</v>
      </c>
      <c r="B8812">
        <v>0.2169580290065742</v>
      </c>
    </row>
    <row r="8813" spans="1:2" ht="15">
      <c r="A8813">
        <v>10.187500000000002</v>
      </c>
      <c r="B8813">
        <v>0.23831346919456814</v>
      </c>
    </row>
    <row r="8814" spans="1:2" ht="15">
      <c r="A8814">
        <v>10.200000000000001</v>
      </c>
      <c r="B8814">
        <v>0.26197989332379584</v>
      </c>
    </row>
    <row r="8815" spans="1:2" ht="15">
      <c r="A8815">
        <v>10.2125</v>
      </c>
      <c r="B8815">
        <v>0.28507940532371</v>
      </c>
    </row>
    <row r="8816" spans="1:2" ht="15">
      <c r="A8816">
        <v>10.225000000000001</v>
      </c>
      <c r="B8816">
        <v>0.3035606779600314</v>
      </c>
    </row>
    <row r="8817" spans="1:2" ht="15">
      <c r="A8817">
        <v>10.2375</v>
      </c>
      <c r="B8817">
        <v>0.3163545839595254</v>
      </c>
    </row>
    <row r="8818" spans="1:2" ht="15">
      <c r="A8818">
        <v>10.25</v>
      </c>
      <c r="B8818">
        <v>0.3215203099442993</v>
      </c>
    </row>
    <row r="8819" spans="1:2" ht="15">
      <c r="A8819">
        <v>10.2625</v>
      </c>
      <c r="B8819">
        <v>0.31987854774947644</v>
      </c>
    </row>
    <row r="8820" spans="1:2" ht="15">
      <c r="A8820">
        <v>10.275</v>
      </c>
      <c r="B8820">
        <v>0.3103685945024816</v>
      </c>
    </row>
    <row r="8821" spans="1:2" ht="15">
      <c r="A8821">
        <v>10.2875</v>
      </c>
      <c r="B8821">
        <v>0.2941095625354595</v>
      </c>
    </row>
    <row r="8822" spans="1:2" ht="15">
      <c r="A8822">
        <v>10.299999999999999</v>
      </c>
      <c r="B8822">
        <v>0.27015759387884625</v>
      </c>
    </row>
    <row r="8823" spans="1:2" ht="15">
      <c r="A8823">
        <v>10.3125</v>
      </c>
      <c r="B8823">
        <v>0.24036911473870623</v>
      </c>
    </row>
    <row r="8824" spans="1:2" ht="15">
      <c r="A8824">
        <v>10.325</v>
      </c>
      <c r="B8824">
        <v>0.2052960791766614</v>
      </c>
    </row>
    <row r="8825" spans="1:2" ht="15">
      <c r="A8825">
        <v>10.3375</v>
      </c>
      <c r="B8825">
        <v>0.16886201616761648</v>
      </c>
    </row>
    <row r="8826" spans="1:2" ht="15">
      <c r="A8826">
        <v>10.35</v>
      </c>
      <c r="B8826">
        <v>0.13326990341896144</v>
      </c>
    </row>
    <row r="8827" spans="1:2" ht="15">
      <c r="A8827">
        <v>10.3625</v>
      </c>
      <c r="B8827">
        <v>0.10315477466748782</v>
      </c>
    </row>
    <row r="8828" spans="1:2" ht="15">
      <c r="A8828">
        <v>10.375</v>
      </c>
      <c r="B8828">
        <v>0.0799246380905847</v>
      </c>
    </row>
    <row r="8829" spans="1:2" ht="15">
      <c r="A8829">
        <v>10.387500000000001</v>
      </c>
      <c r="B8829">
        <v>0.06622657078529261</v>
      </c>
    </row>
    <row r="8830" spans="1:2" ht="15">
      <c r="A8830">
        <v>10.4</v>
      </c>
      <c r="B8830">
        <v>0.060652765162414995</v>
      </c>
    </row>
    <row r="8831" spans="1:2" ht="15">
      <c r="A8831">
        <v>10.4125</v>
      </c>
      <c r="B8831">
        <v>0.06299627064450417</v>
      </c>
    </row>
    <row r="8832" spans="1:2" ht="15">
      <c r="A8832">
        <v>10.425</v>
      </c>
      <c r="B8832">
        <v>0.06981565596716946</v>
      </c>
    </row>
    <row r="8833" spans="1:2" ht="15">
      <c r="A8833">
        <v>10.4375</v>
      </c>
      <c r="B8833">
        <v>0.07988193047135288</v>
      </c>
    </row>
    <row r="8834" spans="1:2" ht="15">
      <c r="A8834">
        <v>10.450000000000001</v>
      </c>
      <c r="B8834">
        <v>0.08960681674665111</v>
      </c>
    </row>
    <row r="8835" spans="1:2" ht="15">
      <c r="A8835">
        <v>10.4625</v>
      </c>
      <c r="B8835">
        <v>0.09808907671943322</v>
      </c>
    </row>
    <row r="8836" spans="1:2" ht="15">
      <c r="A8836">
        <v>10.475000000000001</v>
      </c>
      <c r="B8836">
        <v>0.10259745237526012</v>
      </c>
    </row>
    <row r="8837" spans="1:2" ht="15">
      <c r="A8837">
        <v>10.4875</v>
      </c>
      <c r="B8837">
        <v>0.1038889337903943</v>
      </c>
    </row>
    <row r="8838" spans="1:2" ht="15">
      <c r="A8838">
        <v>10.5</v>
      </c>
      <c r="B8838">
        <v>0.1014738407139812</v>
      </c>
    </row>
    <row r="8839" spans="1:2" ht="15">
      <c r="A8839">
        <v>10.512500000000001</v>
      </c>
      <c r="B8839">
        <v>0.09882323584233968</v>
      </c>
    </row>
    <row r="8840" spans="1:2" ht="15">
      <c r="A8840">
        <v>10.525</v>
      </c>
      <c r="B8840">
        <v>0.09799987217784281</v>
      </c>
    </row>
    <row r="8841" spans="1:2" ht="15">
      <c r="A8841">
        <v>10.537500000000001</v>
      </c>
      <c r="B8841">
        <v>0.10432942926413818</v>
      </c>
    </row>
    <row r="8842" spans="1:2" ht="15">
      <c r="A8842">
        <v>10.55</v>
      </c>
      <c r="B8842">
        <v>0.11990143799281</v>
      </c>
    </row>
    <row r="8843" spans="1:2" ht="15">
      <c r="A8843">
        <v>10.562500000000002</v>
      </c>
      <c r="B8843">
        <v>0.14779164934020092</v>
      </c>
    </row>
    <row r="8844" spans="1:2" ht="15">
      <c r="A8844">
        <v>10.575000000000001</v>
      </c>
      <c r="B8844">
        <v>0.18580897936489407</v>
      </c>
    </row>
    <row r="8845" spans="1:2" ht="15">
      <c r="A8845">
        <v>10.5875</v>
      </c>
      <c r="B8845">
        <v>0.2320731166498632</v>
      </c>
    </row>
    <row r="8846" spans="1:2" ht="15">
      <c r="A8846">
        <v>10.600000000000001</v>
      </c>
      <c r="B8846">
        <v>0.2800953299357712</v>
      </c>
    </row>
    <row r="8847" spans="1:2" ht="15">
      <c r="A8847">
        <v>10.6125</v>
      </c>
      <c r="B8847">
        <v>0.3255315729958562</v>
      </c>
    </row>
    <row r="8848" spans="1:2" ht="15">
      <c r="A8848">
        <v>10.625</v>
      </c>
      <c r="B8848">
        <v>0.3619794140559742</v>
      </c>
    </row>
    <row r="8849" spans="1:2" ht="15">
      <c r="A8849">
        <v>10.6375</v>
      </c>
      <c r="B8849">
        <v>0.38734777114458063</v>
      </c>
    </row>
    <row r="8850" spans="1:2" ht="15">
      <c r="A8850">
        <v>10.65</v>
      </c>
      <c r="B8850">
        <v>0.3993627536496827</v>
      </c>
    </row>
    <row r="8851" spans="1:2" ht="15">
      <c r="A8851">
        <v>10.6625</v>
      </c>
      <c r="B8851">
        <v>0.39997530805857184</v>
      </c>
    </row>
    <row r="8852" spans="1:2" ht="15">
      <c r="A8852">
        <v>10.674999999999999</v>
      </c>
      <c r="B8852">
        <v>0.3908555762022816</v>
      </c>
    </row>
    <row r="8853" spans="1:2" ht="15">
      <c r="A8853">
        <v>10.6875</v>
      </c>
      <c r="B8853">
        <v>0.37604172065182107</v>
      </c>
    </row>
    <row r="8854" spans="1:2" ht="15">
      <c r="A8854">
        <v>10.7</v>
      </c>
      <c r="B8854">
        <v>0.3585280806553224</v>
      </c>
    </row>
    <row r="8855" spans="1:2" ht="15">
      <c r="A8855">
        <v>10.7125</v>
      </c>
      <c r="B8855">
        <v>0.34190332143667046</v>
      </c>
    </row>
    <row r="8856" spans="1:2" ht="15">
      <c r="A8856">
        <v>10.725</v>
      </c>
      <c r="B8856">
        <v>0.3281986395044244</v>
      </c>
    </row>
    <row r="8857" spans="1:2" ht="15">
      <c r="A8857">
        <v>10.7375</v>
      </c>
      <c r="B8857">
        <v>0.31929122045115127</v>
      </c>
    </row>
    <row r="8858" spans="1:2" ht="15">
      <c r="A8858">
        <v>10.75</v>
      </c>
      <c r="B8858">
        <v>0.3155498702587531</v>
      </c>
    </row>
    <row r="8859" spans="1:2" ht="15">
      <c r="A8859">
        <v>10.7625</v>
      </c>
      <c r="B8859">
        <v>0.31774948629304767</v>
      </c>
    </row>
    <row r="8860" spans="1:2" ht="15">
      <c r="A8860">
        <v>10.775</v>
      </c>
      <c r="B8860">
        <v>0.32571825446957836</v>
      </c>
    </row>
    <row r="8861" spans="1:2" ht="15">
      <c r="A8861">
        <v>10.7875</v>
      </c>
      <c r="B8861">
        <v>0.3404350031908575</v>
      </c>
    </row>
    <row r="8862" spans="1:2" ht="15">
      <c r="A8862">
        <v>10.8</v>
      </c>
      <c r="B8862">
        <v>0.36164691318153114</v>
      </c>
    </row>
    <row r="8863" spans="1:2" ht="15">
      <c r="A8863">
        <v>10.8125</v>
      </c>
      <c r="B8863">
        <v>0.3895502485133</v>
      </c>
    </row>
    <row r="8864" spans="1:2" ht="15">
      <c r="A8864">
        <v>10.825000000000001</v>
      </c>
      <c r="B8864">
        <v>0.4216645275687858</v>
      </c>
    </row>
    <row r="8865" spans="1:2" ht="15">
      <c r="A8865">
        <v>10.8375</v>
      </c>
      <c r="B8865">
        <v>0.4548169945396848</v>
      </c>
    </row>
    <row r="8866" spans="1:2" ht="15">
      <c r="A8866">
        <v>10.850000000000001</v>
      </c>
      <c r="B8866">
        <v>0.48257971397317756</v>
      </c>
    </row>
    <row r="8867" spans="1:2" ht="15">
      <c r="A8867">
        <v>10.8625</v>
      </c>
      <c r="B8867">
        <v>0.4989399578263634</v>
      </c>
    </row>
    <row r="8868" spans="1:2" ht="15">
      <c r="A8868">
        <v>10.875</v>
      </c>
      <c r="B8868">
        <v>0.4967584263170386</v>
      </c>
    </row>
    <row r="8869" spans="1:2" ht="15">
      <c r="A8869">
        <v>10.887500000000001</v>
      </c>
      <c r="B8869">
        <v>0.47302414078776517</v>
      </c>
    </row>
    <row r="8870" spans="1:2" ht="15">
      <c r="A8870">
        <v>10.9</v>
      </c>
      <c r="B8870">
        <v>0.4264435631731309</v>
      </c>
    </row>
    <row r="8871" spans="1:2" ht="15">
      <c r="A8871">
        <v>10.912500000000001</v>
      </c>
      <c r="B8871">
        <v>0.36231294505347017</v>
      </c>
    </row>
    <row r="8872" spans="1:2" ht="15">
      <c r="A8872">
        <v>10.925</v>
      </c>
      <c r="B8872">
        <v>0.287342794461822</v>
      </c>
    </row>
    <row r="8873" spans="1:2" ht="15">
      <c r="A8873">
        <v>10.937500000000002</v>
      </c>
      <c r="B8873">
        <v>0.21313181127887637</v>
      </c>
    </row>
    <row r="8874" spans="1:2" ht="15">
      <c r="A8874">
        <v>10.950000000000001</v>
      </c>
      <c r="B8874">
        <v>0.14882380940888057</v>
      </c>
    </row>
    <row r="8875" spans="1:2" ht="15">
      <c r="A8875">
        <v>10.9625</v>
      </c>
      <c r="B8875">
        <v>0.10388893379039431</v>
      </c>
    </row>
    <row r="8876" spans="1:2" ht="15">
      <c r="A8876">
        <v>10.975000000000001</v>
      </c>
      <c r="B8876">
        <v>0.08119225141131592</v>
      </c>
    </row>
    <row r="8877" spans="1:2" ht="15">
      <c r="A8877">
        <v>10.9875</v>
      </c>
      <c r="B8877">
        <v>0.0810565850680032</v>
      </c>
    </row>
    <row r="8878" spans="1:2" ht="15">
      <c r="A8878">
        <v>11.000000000000002</v>
      </c>
      <c r="B8878">
        <v>0.09746489056911394</v>
      </c>
    </row>
    <row r="8879" spans="1:2" ht="15">
      <c r="A8879">
        <v>11.0125</v>
      </c>
      <c r="B8879">
        <v>0.1237846460211595</v>
      </c>
    </row>
    <row r="8880" spans="1:2" ht="15">
      <c r="A8880">
        <v>11.025</v>
      </c>
      <c r="B8880">
        <v>0.15105313486240804</v>
      </c>
    </row>
    <row r="8881" spans="1:2" ht="15">
      <c r="A8881">
        <v>11.0375</v>
      </c>
      <c r="B8881">
        <v>0.1732669709050553</v>
      </c>
    </row>
    <row r="8882" spans="1:2" ht="15">
      <c r="A8882">
        <v>11.049999999999999</v>
      </c>
      <c r="B8882">
        <v>0.18535199064374333</v>
      </c>
    </row>
    <row r="8883" spans="1:2" ht="15">
      <c r="A8883">
        <v>11.0625</v>
      </c>
      <c r="B8883">
        <v>0.18714257832798747</v>
      </c>
    </row>
    <row r="8884" spans="1:2" ht="15">
      <c r="A8884">
        <v>11.075</v>
      </c>
      <c r="B8884">
        <v>0.1795132490661918</v>
      </c>
    </row>
    <row r="8885" spans="1:2" ht="15">
      <c r="A8885">
        <v>11.0875</v>
      </c>
      <c r="B8885">
        <v>0.16768736157096614</v>
      </c>
    </row>
    <row r="8886" spans="1:2" ht="15">
      <c r="A8886">
        <v>11.1</v>
      </c>
      <c r="B8886">
        <v>0.15528589529105397</v>
      </c>
    </row>
    <row r="8887" spans="1:2" ht="15">
      <c r="A8887">
        <v>11.1125</v>
      </c>
      <c r="B8887">
        <v>0.14867264028768867</v>
      </c>
    </row>
    <row r="8888" spans="1:2" ht="15">
      <c r="A8888">
        <v>11.125</v>
      </c>
      <c r="B8888">
        <v>0.14925124881615304</v>
      </c>
    </row>
    <row r="8889" spans="1:2" ht="15">
      <c r="A8889">
        <v>11.1375</v>
      </c>
      <c r="B8889">
        <v>0.15997869078044827</v>
      </c>
    </row>
    <row r="8890" spans="1:2" ht="15">
      <c r="A8890">
        <v>11.15</v>
      </c>
      <c r="B8890">
        <v>0.17695416137057177</v>
      </c>
    </row>
    <row r="8891" spans="1:2" ht="15">
      <c r="A8891">
        <v>11.1625</v>
      </c>
      <c r="B8891">
        <v>0.19844862882074704</v>
      </c>
    </row>
    <row r="8892" spans="1:2" ht="15">
      <c r="A8892">
        <v>11.175</v>
      </c>
      <c r="B8892">
        <v>0.21722060466516557</v>
      </c>
    </row>
    <row r="8893" spans="1:2" ht="15">
      <c r="A8893">
        <v>11.1875</v>
      </c>
      <c r="B8893">
        <v>0.23016430293030637</v>
      </c>
    </row>
    <row r="8894" spans="1:2" ht="15">
      <c r="A8894">
        <v>11.200000000000001</v>
      </c>
      <c r="B8894">
        <v>0.23170681005305283</v>
      </c>
    </row>
    <row r="8895" spans="1:2" ht="15">
      <c r="A8895">
        <v>11.2125</v>
      </c>
      <c r="B8895">
        <v>0.22150122528001007</v>
      </c>
    </row>
    <row r="8896" spans="1:2" ht="15">
      <c r="A8896">
        <v>11.225</v>
      </c>
      <c r="B8896">
        <v>0.19921260402447957</v>
      </c>
    </row>
    <row r="8897" spans="1:2" ht="15">
      <c r="A8897">
        <v>11.2375</v>
      </c>
      <c r="B8897">
        <v>0.16922909572906975</v>
      </c>
    </row>
    <row r="8898" spans="1:2" ht="15">
      <c r="A8898">
        <v>11.25</v>
      </c>
      <c r="B8898">
        <v>0.13614189723067294</v>
      </c>
    </row>
    <row r="8899" spans="1:2" ht="15">
      <c r="A8899">
        <v>11.262500000000001</v>
      </c>
      <c r="B8899">
        <v>0.10711923393118275</v>
      </c>
    </row>
    <row r="8900" spans="1:2" ht="15">
      <c r="A8900">
        <v>11.275</v>
      </c>
      <c r="B8900">
        <v>0.08752222605646379</v>
      </c>
    </row>
    <row r="8901" spans="1:2" ht="15">
      <c r="A8901">
        <v>11.287500000000001</v>
      </c>
      <c r="B8901">
        <v>0.08333247834901328</v>
      </c>
    </row>
    <row r="8902" spans="1:2" ht="15">
      <c r="A8902">
        <v>11.3</v>
      </c>
      <c r="B8902">
        <v>0.09664237447360977</v>
      </c>
    </row>
    <row r="8903" spans="1:2" ht="15">
      <c r="A8903">
        <v>11.312500000000002</v>
      </c>
      <c r="B8903">
        <v>0.12965791900441123</v>
      </c>
    </row>
    <row r="8904" spans="1:2" ht="15">
      <c r="A8904">
        <v>11.325000000000001</v>
      </c>
      <c r="B8904">
        <v>0.180064118107717</v>
      </c>
    </row>
    <row r="8905" spans="1:2" ht="15">
      <c r="A8905">
        <v>11.3375</v>
      </c>
      <c r="B8905">
        <v>0.24609555589737667</v>
      </c>
    </row>
    <row r="8906" spans="1:2" ht="15">
      <c r="A8906">
        <v>11.350000000000001</v>
      </c>
      <c r="B8906">
        <v>0.3214794168658882</v>
      </c>
    </row>
    <row r="8907" spans="1:2" ht="15">
      <c r="A8907">
        <v>11.3625</v>
      </c>
      <c r="B8907">
        <v>0.40041580353231576</v>
      </c>
    </row>
    <row r="8908" spans="1:2" ht="15">
      <c r="A8908">
        <v>11.375000000000002</v>
      </c>
      <c r="B8908">
        <v>0.4734995797259521</v>
      </c>
    </row>
    <row r="8909" spans="1:2" ht="15">
      <c r="A8909">
        <v>11.387500000000001</v>
      </c>
      <c r="B8909">
        <v>0.533078357041514</v>
      </c>
    </row>
    <row r="8910" spans="1:2" ht="15">
      <c r="A8910">
        <v>11.4</v>
      </c>
      <c r="B8910">
        <v>0.5708081423452777</v>
      </c>
    </row>
    <row r="8911" spans="1:2" ht="15">
      <c r="A8911">
        <v>11.4125</v>
      </c>
      <c r="B8911">
        <v>0.5828543455745724</v>
      </c>
    </row>
    <row r="8912" spans="1:2" ht="15">
      <c r="A8912">
        <v>11.424999999999999</v>
      </c>
      <c r="B8912">
        <v>0.5676917645049675</v>
      </c>
    </row>
    <row r="8913" spans="1:2" ht="15">
      <c r="A8913">
        <v>11.4375</v>
      </c>
      <c r="B8913">
        <v>0.529994888725307</v>
      </c>
    </row>
    <row r="8914" spans="1:2" ht="15">
      <c r="A8914">
        <v>11.45</v>
      </c>
      <c r="B8914">
        <v>0.47667501457575034</v>
      </c>
    </row>
    <row r="8915" spans="1:2" ht="15">
      <c r="A8915">
        <v>11.4625</v>
      </c>
      <c r="B8915">
        <v>0.418843197517268</v>
      </c>
    </row>
    <row r="8916" spans="1:2" ht="15">
      <c r="A8916">
        <v>11.475</v>
      </c>
      <c r="B8916">
        <v>0.3663475018986049</v>
      </c>
    </row>
    <row r="8917" spans="1:2" ht="15">
      <c r="A8917">
        <v>11.4875</v>
      </c>
      <c r="B8917">
        <v>0.3289821208735166</v>
      </c>
    </row>
    <row r="8918" spans="1:2" ht="15">
      <c r="A8918">
        <v>11.5</v>
      </c>
      <c r="B8918">
        <v>0.3114117898894647</v>
      </c>
    </row>
    <row r="8919" spans="1:2" ht="15">
      <c r="A8919">
        <v>11.5125</v>
      </c>
      <c r="B8919">
        <v>0.31495968162600313</v>
      </c>
    </row>
    <row r="8920" spans="1:2" ht="15">
      <c r="A8920">
        <v>11.525</v>
      </c>
      <c r="B8920">
        <v>0.335055201479468</v>
      </c>
    </row>
    <row r="8921" spans="1:2" ht="15">
      <c r="A8921">
        <v>11.5375</v>
      </c>
      <c r="B8921">
        <v>0.3645888383344802</v>
      </c>
    </row>
    <row r="8922" spans="1:2" ht="15">
      <c r="A8922">
        <v>11.55</v>
      </c>
      <c r="B8922">
        <v>0.39404727347623764</v>
      </c>
    </row>
    <row r="8923" spans="1:2" ht="15">
      <c r="A8923">
        <v>11.5625</v>
      </c>
      <c r="B8923">
        <v>0.4155394814641889</v>
      </c>
    </row>
    <row r="8924" spans="1:2" ht="15">
      <c r="A8924">
        <v>11.575000000000001</v>
      </c>
      <c r="B8924">
        <v>0.42313743161875983</v>
      </c>
    </row>
    <row r="8925" spans="1:2" ht="15">
      <c r="A8925">
        <v>11.5875</v>
      </c>
      <c r="B8925">
        <v>0.4156863132887702</v>
      </c>
    </row>
    <row r="8926" spans="1:2" ht="15">
      <c r="A8926">
        <v>11.6</v>
      </c>
      <c r="B8926">
        <v>0.39445216325483</v>
      </c>
    </row>
    <row r="8927" spans="1:2" ht="15">
      <c r="A8927">
        <v>11.6125</v>
      </c>
      <c r="B8927">
        <v>0.36451542242218954</v>
      </c>
    </row>
    <row r="8928" spans="1:2" ht="15">
      <c r="A8928">
        <v>11.625</v>
      </c>
      <c r="B8928">
        <v>0.3300507631781076</v>
      </c>
    </row>
    <row r="8929" spans="1:2" ht="15">
      <c r="A8929">
        <v>11.637500000000001</v>
      </c>
      <c r="B8929">
        <v>0.2967525353779228</v>
      </c>
    </row>
    <row r="8930" spans="1:2" ht="15">
      <c r="A8930">
        <v>11.65</v>
      </c>
      <c r="B8930">
        <v>0.26648146481371454</v>
      </c>
    </row>
    <row r="8931" spans="1:2" ht="15">
      <c r="A8931">
        <v>11.662500000000001</v>
      </c>
      <c r="B8931">
        <v>0.2420576807213911</v>
      </c>
    </row>
    <row r="8932" spans="1:2" ht="15">
      <c r="A8932">
        <v>11.675</v>
      </c>
      <c r="B8932">
        <v>0.2218756086742479</v>
      </c>
    </row>
    <row r="8933" spans="1:2" ht="15">
      <c r="A8933">
        <v>11.6875</v>
      </c>
      <c r="B8933">
        <v>0.20630413143584625</v>
      </c>
    </row>
    <row r="8934" spans="1:2" ht="15">
      <c r="A8934">
        <v>11.700000000000001</v>
      </c>
      <c r="B8934">
        <v>0.19214849833792613</v>
      </c>
    </row>
    <row r="8935" spans="1:2" ht="15">
      <c r="A8935">
        <v>11.7125</v>
      </c>
      <c r="B8935">
        <v>0.17914024388830702</v>
      </c>
    </row>
    <row r="8936" spans="1:2" ht="15">
      <c r="A8936">
        <v>11.725000000000001</v>
      </c>
      <c r="B8936">
        <v>0.1648270308344497</v>
      </c>
    </row>
    <row r="8937" spans="1:2" ht="15">
      <c r="A8937">
        <v>11.7375</v>
      </c>
      <c r="B8937">
        <v>0.15014095853350162</v>
      </c>
    </row>
    <row r="8938" spans="1:2" ht="15">
      <c r="A8938">
        <v>11.750000000000002</v>
      </c>
      <c r="B8938">
        <v>0.13494758021938058</v>
      </c>
    </row>
    <row r="8939" spans="1:2" ht="15">
      <c r="A8939">
        <v>11.762500000000001</v>
      </c>
      <c r="B8939">
        <v>0.12194924821389334</v>
      </c>
    </row>
    <row r="8940" spans="1:2" ht="15">
      <c r="A8940">
        <v>11.775</v>
      </c>
      <c r="B8940">
        <v>0.11246683576409691</v>
      </c>
    </row>
    <row r="8941" spans="1:2" ht="15">
      <c r="A8941">
        <v>11.7875</v>
      </c>
      <c r="B8941">
        <v>0.10910146356303019</v>
      </c>
    </row>
    <row r="8942" spans="1:2" ht="15">
      <c r="A8942">
        <v>11.799999999999999</v>
      </c>
      <c r="B8942">
        <v>0.11149946767630138</v>
      </c>
    </row>
    <row r="8943" spans="1:2" ht="15">
      <c r="A8943">
        <v>11.8125</v>
      </c>
      <c r="B8943">
        <v>0.11959993902059265</v>
      </c>
    </row>
    <row r="8944" spans="1:2" ht="15">
      <c r="A8944">
        <v>11.825</v>
      </c>
      <c r="B8944">
        <v>0.13009333574773072</v>
      </c>
    </row>
    <row r="8945" spans="1:2" ht="15">
      <c r="A8945">
        <v>11.8375</v>
      </c>
      <c r="B8945">
        <v>0.1414044649709147</v>
      </c>
    </row>
    <row r="8946" spans="1:2" ht="15">
      <c r="A8946">
        <v>11.85</v>
      </c>
      <c r="B8946">
        <v>0.15019844246239847</v>
      </c>
    </row>
    <row r="8947" spans="1:2" ht="15">
      <c r="A8947">
        <v>11.8625</v>
      </c>
      <c r="B8947">
        <v>0.15645472699049723</v>
      </c>
    </row>
    <row r="8948" spans="1:2" ht="15">
      <c r="A8948">
        <v>11.875</v>
      </c>
      <c r="B8948">
        <v>0.15908213637238688</v>
      </c>
    </row>
    <row r="8949" spans="1:2" ht="15">
      <c r="A8949">
        <v>11.8875</v>
      </c>
      <c r="B8949">
        <v>0.15983185895586696</v>
      </c>
    </row>
    <row r="8950" spans="1:2" ht="15">
      <c r="A8950">
        <v>11.9</v>
      </c>
      <c r="B8950">
        <v>0.15866435763749837</v>
      </c>
    </row>
    <row r="8951" spans="1:2" ht="15">
      <c r="A8951">
        <v>11.9125</v>
      </c>
      <c r="B8951">
        <v>0.1568952224642411</v>
      </c>
    </row>
    <row r="8952" spans="1:2" ht="15">
      <c r="A8952">
        <v>11.925</v>
      </c>
      <c r="B8952">
        <v>0.15368502541134274</v>
      </c>
    </row>
    <row r="8953" spans="1:2" ht="15">
      <c r="A8953">
        <v>11.9375</v>
      </c>
      <c r="B8953">
        <v>0.14925996758601387</v>
      </c>
    </row>
    <row r="8954" spans="1:2" ht="15">
      <c r="A8954">
        <v>11.950000000000001</v>
      </c>
      <c r="B8954">
        <v>0.1425483804725476</v>
      </c>
    </row>
    <row r="8955" spans="1:2" ht="15">
      <c r="A8955">
        <v>11.9625</v>
      </c>
      <c r="B8955">
        <v>0.13420970556643133</v>
      </c>
    </row>
    <row r="8956" spans="1:2" ht="15">
      <c r="A8956">
        <v>11.975</v>
      </c>
      <c r="B8956">
        <v>0.1244163213458288</v>
      </c>
    </row>
    <row r="8957" spans="1:2" ht="15">
      <c r="A8957">
        <v>11.9875</v>
      </c>
      <c r="B8957">
        <v>0.11512156837086322</v>
      </c>
    </row>
    <row r="8958" spans="1:2" ht="15">
      <c r="A8958">
        <v>12</v>
      </c>
      <c r="B8958">
        <v>0.10741225886940439</v>
      </c>
    </row>
    <row r="8959" spans="1:2" ht="15">
      <c r="A8959">
        <v>12.012500000000001</v>
      </c>
      <c r="B8959">
        <v>0.10308135875519718</v>
      </c>
    </row>
    <row r="8960" spans="1:2" ht="15">
      <c r="A8960">
        <v>12.025</v>
      </c>
      <c r="B8960">
        <v>0.10225053991996017</v>
      </c>
    </row>
    <row r="8961" spans="1:2" ht="15">
      <c r="A8961">
        <v>12.037500000000001</v>
      </c>
      <c r="B8961">
        <v>0.10499017247475399</v>
      </c>
    </row>
    <row r="8962" spans="1:2" ht="15">
      <c r="A8962">
        <v>12.05</v>
      </c>
      <c r="B8962">
        <v>0.1097815834564222</v>
      </c>
    </row>
    <row r="8963" spans="1:2" ht="15">
      <c r="A8963">
        <v>12.0625</v>
      </c>
      <c r="B8963">
        <v>0.11541523202002581</v>
      </c>
    </row>
    <row r="8964" spans="1:2" ht="15">
      <c r="A8964">
        <v>12.075000000000001</v>
      </c>
      <c r="B8964">
        <v>0.11997065896049598</v>
      </c>
    </row>
    <row r="8965" spans="1:2" ht="15">
      <c r="A8965">
        <v>12.0875</v>
      </c>
      <c r="B8965">
        <v>0.12268340733679982</v>
      </c>
    </row>
    <row r="8966" spans="1:2" ht="15">
      <c r="A8966">
        <v>12.100000000000001</v>
      </c>
      <c r="B8966">
        <v>0.12247063995114389</v>
      </c>
    </row>
    <row r="8967" spans="1:2" ht="15">
      <c r="A8967">
        <v>12.1125</v>
      </c>
      <c r="B8967">
        <v>0.11967335493288331</v>
      </c>
    </row>
    <row r="8968" spans="1:2" ht="15">
      <c r="A8968">
        <v>12.125000000000002</v>
      </c>
      <c r="B8968">
        <v>0.11407630199850619</v>
      </c>
    </row>
    <row r="8969" spans="1:2" ht="15">
      <c r="A8969">
        <v>12.137500000000001</v>
      </c>
      <c r="B8969">
        <v>0.10711923393118275</v>
      </c>
    </row>
    <row r="8970" spans="1:2" ht="15">
      <c r="A8970">
        <v>12.150000000000002</v>
      </c>
      <c r="B8970">
        <v>0.09937475937569135</v>
      </c>
    </row>
    <row r="8971" spans="1:2" ht="15">
      <c r="A8971">
        <v>12.162500000000001</v>
      </c>
      <c r="B8971">
        <v>0.0930233787713786</v>
      </c>
    </row>
    <row r="8972" spans="1:2" ht="15">
      <c r="A8972">
        <v>12.175</v>
      </c>
      <c r="B8972">
        <v>0.08847698169497753</v>
      </c>
    </row>
    <row r="8973" spans="1:2" ht="15">
      <c r="A8973">
        <v>12.1875</v>
      </c>
      <c r="B8973">
        <v>0.08707668987583624</v>
      </c>
    </row>
    <row r="8974" spans="1:2" ht="15">
      <c r="A8974">
        <v>12.2</v>
      </c>
      <c r="B8974">
        <v>0.08736147836714621</v>
      </c>
    </row>
    <row r="8975" spans="1:2" ht="15">
      <c r="A8975">
        <v>12.2125</v>
      </c>
      <c r="B8975">
        <v>0.08883867177081174</v>
      </c>
    </row>
    <row r="8976" spans="1:2" ht="15">
      <c r="A8976">
        <v>12.225</v>
      </c>
      <c r="B8976">
        <v>0.08891692114211254</v>
      </c>
    </row>
    <row r="8977" spans="1:2" ht="15">
      <c r="A8977">
        <v>12.2375</v>
      </c>
      <c r="B8977">
        <v>0.08751718534958011</v>
      </c>
    </row>
    <row r="8978" spans="1:2" ht="15">
      <c r="A8978">
        <v>12.25</v>
      </c>
      <c r="B8978">
        <v>0.08363870895317983</v>
      </c>
    </row>
    <row r="8979" spans="1:2" ht="15">
      <c r="A8979">
        <v>12.2625</v>
      </c>
      <c r="B8979">
        <v>0.07907435543615576</v>
      </c>
    </row>
    <row r="8980" spans="1:2" ht="15">
      <c r="A8980">
        <v>12.275</v>
      </c>
      <c r="B8980">
        <v>0.07414915462914085</v>
      </c>
    </row>
    <row r="8981" spans="1:2" ht="15">
      <c r="A8981">
        <v>12.2875</v>
      </c>
      <c r="B8981">
        <v>0.070925189171894</v>
      </c>
    </row>
    <row r="8982" spans="1:2" ht="15">
      <c r="A8982">
        <v>12.3</v>
      </c>
      <c r="B8982">
        <v>0.06929313418912862</v>
      </c>
    </row>
    <row r="8983" spans="1:2" ht="15">
      <c r="A8983">
        <v>12.3125</v>
      </c>
      <c r="B8983">
        <v>0.0706315255227314</v>
      </c>
    </row>
    <row r="8984" spans="1:2" ht="15">
      <c r="A8984">
        <v>12.325000000000001</v>
      </c>
      <c r="B8984">
        <v>0.07460550540423157</v>
      </c>
    </row>
    <row r="8985" spans="1:2" ht="15">
      <c r="A8985">
        <v>12.3375</v>
      </c>
      <c r="B8985">
        <v>0.08274515105068808</v>
      </c>
    </row>
    <row r="8986" spans="1:2" ht="15">
      <c r="A8986">
        <v>12.35</v>
      </c>
      <c r="B8986">
        <v>0.0950386890047831</v>
      </c>
    </row>
    <row r="8987" spans="1:2" ht="15">
      <c r="A8987">
        <v>12.3625</v>
      </c>
      <c r="B8987">
        <v>0.11269884326527187</v>
      </c>
    </row>
    <row r="8988" spans="1:2" ht="15">
      <c r="A8988">
        <v>12.375</v>
      </c>
      <c r="B8988">
        <v>0.13492053142987293</v>
      </c>
    </row>
    <row r="8989" spans="1:2" ht="15">
      <c r="A8989">
        <v>12.387500000000001</v>
      </c>
      <c r="B8989">
        <v>0.16152042493855184</v>
      </c>
    </row>
    <row r="8990" spans="1:2" ht="15">
      <c r="A8990">
        <v>12.4</v>
      </c>
      <c r="B8990">
        <v>0.19045336247908237</v>
      </c>
    </row>
    <row r="8991" spans="1:2" ht="15">
      <c r="A8991">
        <v>12.412500000000001</v>
      </c>
      <c r="B8991">
        <v>0.22054681842023166</v>
      </c>
    </row>
    <row r="8992" spans="1:2" ht="15">
      <c r="A8992">
        <v>12.425</v>
      </c>
      <c r="B8992">
        <v>0.2493120774737714</v>
      </c>
    </row>
    <row r="8993" spans="1:2" ht="15">
      <c r="A8993">
        <v>12.4375</v>
      </c>
      <c r="B8993">
        <v>0.27575558446279785</v>
      </c>
    </row>
    <row r="8994" spans="1:2" ht="15">
      <c r="A8994">
        <v>12.450000000000001</v>
      </c>
      <c r="B8994">
        <v>0.297829733387356</v>
      </c>
    </row>
    <row r="8995" spans="1:2" ht="15">
      <c r="A8995">
        <v>12.4625</v>
      </c>
      <c r="B8995">
        <v>0.3155470089243283</v>
      </c>
    </row>
    <row r="8996" spans="1:2" ht="15">
      <c r="A8996">
        <v>12.475000000000001</v>
      </c>
      <c r="B8996">
        <v>0.3278108350777541</v>
      </c>
    </row>
    <row r="8997" spans="1:2" ht="15">
      <c r="A8997">
        <v>12.4875</v>
      </c>
      <c r="B8997">
        <v>0.3358832166288374</v>
      </c>
    </row>
    <row r="8998" spans="1:2" ht="15">
      <c r="A8998">
        <v>12.500000000000002</v>
      </c>
      <c r="B8998">
        <v>0.3394398205879622</v>
      </c>
    </row>
    <row r="8999" spans="1:2" ht="15">
      <c r="A8999">
        <v>12.512500000000001</v>
      </c>
      <c r="B8999">
        <v>0.34006792362940425</v>
      </c>
    </row>
    <row r="9000" spans="1:2" ht="15">
      <c r="A9000">
        <v>12.525</v>
      </c>
      <c r="B9000">
        <v>0.33711240413936544</v>
      </c>
    </row>
    <row r="9001" spans="1:2" ht="15">
      <c r="A9001">
        <v>12.537500000000001</v>
      </c>
      <c r="B9001">
        <v>0.3312580141545267</v>
      </c>
    </row>
    <row r="9002" spans="1:2" ht="15">
      <c r="A9002">
        <v>12.55</v>
      </c>
      <c r="B9002">
        <v>0.32110201132275407</v>
      </c>
    </row>
    <row r="9003" spans="1:2" ht="15">
      <c r="A9003">
        <v>12.5625</v>
      </c>
      <c r="B9003">
        <v>0.30673709944945077</v>
      </c>
    </row>
    <row r="9004" spans="1:2" ht="15">
      <c r="A9004">
        <v>12.575</v>
      </c>
      <c r="B9004">
        <v>0.2872805203677313</v>
      </c>
    </row>
    <row r="9005" spans="1:2" ht="15">
      <c r="A9005">
        <v>12.5875</v>
      </c>
      <c r="B9005">
        <v>0.2640824544085851</v>
      </c>
    </row>
    <row r="9006" spans="1:2" ht="15">
      <c r="A9006">
        <v>12.6</v>
      </c>
      <c r="B9006">
        <v>0.23854025598357095</v>
      </c>
    </row>
    <row r="9007" spans="1:2" ht="15">
      <c r="A9007">
        <v>12.6125</v>
      </c>
      <c r="B9007">
        <v>0.21445329770010801</v>
      </c>
    </row>
    <row r="9008" spans="1:2" ht="15">
      <c r="A9008">
        <v>12.625</v>
      </c>
      <c r="B9008">
        <v>0.19515542735991487</v>
      </c>
    </row>
    <row r="9009" spans="1:2" ht="15">
      <c r="A9009">
        <v>12.6375</v>
      </c>
      <c r="B9009">
        <v>0.18516034869614004</v>
      </c>
    </row>
    <row r="9010" spans="1:2" ht="15">
      <c r="A9010">
        <v>12.65</v>
      </c>
      <c r="B9010">
        <v>0.18654893412074228</v>
      </c>
    </row>
    <row r="9011" spans="1:2" ht="15">
      <c r="A9011">
        <v>12.6625</v>
      </c>
      <c r="B9011">
        <v>0.20101818575091968</v>
      </c>
    </row>
    <row r="9012" spans="1:2" ht="15">
      <c r="A9012">
        <v>12.675</v>
      </c>
      <c r="B9012">
        <v>0.22643288029998868</v>
      </c>
    </row>
    <row r="9013" spans="1:2" ht="15">
      <c r="A9013">
        <v>12.6875</v>
      </c>
      <c r="B9013">
        <v>0.2601914110571808</v>
      </c>
    </row>
    <row r="9014" spans="1:2" ht="15">
      <c r="A9014">
        <v>12.700000000000001</v>
      </c>
      <c r="B9014">
        <v>0.2965139270735718</v>
      </c>
    </row>
    <row r="9015" spans="1:2" ht="15">
      <c r="A9015">
        <v>12.7125</v>
      </c>
      <c r="B9015">
        <v>0.33089093459307345</v>
      </c>
    </row>
    <row r="9016" spans="1:2" ht="15">
      <c r="A9016">
        <v>12.725</v>
      </c>
      <c r="B9016">
        <v>0.3576693941474087</v>
      </c>
    </row>
    <row r="9017" spans="1:2" ht="15">
      <c r="A9017">
        <v>12.7375</v>
      </c>
      <c r="B9017">
        <v>0.3743531546691362</v>
      </c>
    </row>
    <row r="9018" spans="1:2" ht="15">
      <c r="A9018">
        <v>12.75</v>
      </c>
      <c r="B9018">
        <v>0.37835138705227234</v>
      </c>
    </row>
    <row r="9019" spans="1:2" ht="15">
      <c r="A9019">
        <v>12.762500000000001</v>
      </c>
      <c r="B9019">
        <v>0.37060894314231324</v>
      </c>
    </row>
    <row r="9020" spans="1:2" ht="15">
      <c r="A9020">
        <v>12.775</v>
      </c>
      <c r="B9020">
        <v>0.35163231278575946</v>
      </c>
    </row>
    <row r="9021" spans="1:2" ht="15">
      <c r="A9021">
        <v>12.787500000000001</v>
      </c>
      <c r="B9021">
        <v>0.3252379093466936</v>
      </c>
    </row>
    <row r="9022" spans="1:2" ht="15">
      <c r="A9022">
        <v>12.8</v>
      </c>
      <c r="B9022">
        <v>0.29405926824635487</v>
      </c>
    </row>
    <row r="9023" spans="1:2" ht="15">
      <c r="A9023">
        <v>12.8125</v>
      </c>
      <c r="B9023">
        <v>0.2634951271102599</v>
      </c>
    </row>
    <row r="9024" spans="1:2" ht="15">
      <c r="A9024">
        <v>12.825000000000001</v>
      </c>
      <c r="B9024">
        <v>0.23648042112460638</v>
      </c>
    </row>
    <row r="9025" spans="1:2" ht="15">
      <c r="A9025">
        <v>12.8375</v>
      </c>
      <c r="B9025">
        <v>0.2174633501040245</v>
      </c>
    </row>
    <row r="9026" spans="1:2" ht="15">
      <c r="A9026">
        <v>12.850000000000001</v>
      </c>
      <c r="B9026">
        <v>0.20678927383060666</v>
      </c>
    </row>
    <row r="9027" spans="1:2" ht="15">
      <c r="A9027">
        <v>12.8625</v>
      </c>
      <c r="B9027">
        <v>0.2049826450146146</v>
      </c>
    </row>
    <row r="9028" spans="1:2" ht="15">
      <c r="A9028">
        <v>12.875000000000002</v>
      </c>
      <c r="B9028">
        <v>0.20812666198770322</v>
      </c>
    </row>
    <row r="9029" spans="1:2" ht="15">
      <c r="A9029">
        <v>12.887500000000001</v>
      </c>
      <c r="B9029">
        <v>0.21305839536658572</v>
      </c>
    </row>
    <row r="9030" spans="1:2" ht="15">
      <c r="A9030">
        <v>12.9</v>
      </c>
      <c r="B9030">
        <v>0.21440500191354067</v>
      </c>
    </row>
    <row r="9031" spans="1:2" ht="15">
      <c r="A9031">
        <v>12.912500000000001</v>
      </c>
      <c r="B9031">
        <v>0.20982809522579726</v>
      </c>
    </row>
    <row r="9032" spans="1:2" ht="15">
      <c r="A9032">
        <v>12.925</v>
      </c>
      <c r="B9032">
        <v>0.19726811350355686</v>
      </c>
    </row>
    <row r="9033" spans="1:2" ht="15">
      <c r="A9033">
        <v>12.9375</v>
      </c>
      <c r="B9033">
        <v>0.17884658023914443</v>
      </c>
    </row>
    <row r="9034" spans="1:2" ht="15">
      <c r="A9034">
        <v>12.95</v>
      </c>
      <c r="B9034">
        <v>0.15688415671428713</v>
      </c>
    </row>
    <row r="9035" spans="1:2" ht="15">
      <c r="A9035">
        <v>12.9625</v>
      </c>
      <c r="B9035">
        <v>0.13670584658431328</v>
      </c>
    </row>
    <row r="9036" spans="1:2" ht="15">
      <c r="A9036">
        <v>12.975</v>
      </c>
      <c r="B9036">
        <v>0.1216092898814983</v>
      </c>
    </row>
    <row r="9037" spans="1:2" ht="15">
      <c r="A9037">
        <v>12.987499999999999</v>
      </c>
      <c r="B9037">
        <v>0.11600255931835098</v>
      </c>
    </row>
    <row r="9038" spans="1:2" ht="15">
      <c r="A9038">
        <v>13</v>
      </c>
      <c r="B9038">
        <v>0.12026479481964053</v>
      </c>
    </row>
    <row r="9039" spans="1:2" ht="15">
      <c r="A9039">
        <v>13.0125</v>
      </c>
      <c r="B9039">
        <v>0.13531094425079102</v>
      </c>
    </row>
    <row r="9040" spans="1:2" ht="15">
      <c r="A9040">
        <v>13.025</v>
      </c>
      <c r="B9040">
        <v>0.15797955665668517</v>
      </c>
    </row>
    <row r="9041" spans="1:2" ht="15">
      <c r="A9041">
        <v>13.0375</v>
      </c>
      <c r="B9041">
        <v>0.18662866694195296</v>
      </c>
    </row>
    <row r="9042" spans="1:2" ht="15">
      <c r="A9042">
        <v>13.05</v>
      </c>
      <c r="B9042">
        <v>0.2165627034883112</v>
      </c>
    </row>
    <row r="9043" spans="1:2" ht="15">
      <c r="A9043">
        <v>13.0625</v>
      </c>
      <c r="B9043">
        <v>0.2455082285990515</v>
      </c>
    </row>
    <row r="9044" spans="1:2" ht="15">
      <c r="A9044">
        <v>13.075000000000001</v>
      </c>
      <c r="B9044">
        <v>0.2692686947020429</v>
      </c>
    </row>
    <row r="9045" spans="1:2" ht="15">
      <c r="A9045">
        <v>13.0875</v>
      </c>
      <c r="B9045">
        <v>0.28654772356952296</v>
      </c>
    </row>
    <row r="9046" spans="1:2" ht="15">
      <c r="A9046">
        <v>13.1</v>
      </c>
      <c r="B9046">
        <v>0.29514406376856017</v>
      </c>
    </row>
    <row r="9047" spans="1:2" ht="15">
      <c r="A9047">
        <v>13.1125</v>
      </c>
      <c r="B9047">
        <v>0.29579812851814435</v>
      </c>
    </row>
    <row r="9048" spans="1:2" ht="15">
      <c r="A9048">
        <v>13.125</v>
      </c>
      <c r="B9048">
        <v>0.28897732735383175</v>
      </c>
    </row>
    <row r="9049" spans="1:2" ht="15">
      <c r="A9049">
        <v>13.137500000000001</v>
      </c>
      <c r="B9049">
        <v>0.27766439818235467</v>
      </c>
    </row>
    <row r="9050" spans="1:2" ht="15">
      <c r="A9050">
        <v>13.15</v>
      </c>
      <c r="B9050">
        <v>0.26378425241107323</v>
      </c>
    </row>
    <row r="9051" spans="1:2" ht="15">
      <c r="A9051">
        <v>13.162500000000001</v>
      </c>
      <c r="B9051">
        <v>0.25042709472252483</v>
      </c>
    </row>
    <row r="9052" spans="1:2" ht="15">
      <c r="A9052">
        <v>13.175</v>
      </c>
      <c r="B9052">
        <v>0.23833088035417327</v>
      </c>
    </row>
    <row r="9053" spans="1:2" ht="15">
      <c r="A9053">
        <v>13.1875</v>
      </c>
      <c r="B9053">
        <v>0.22906306424594666</v>
      </c>
    </row>
    <row r="9054" spans="1:2" ht="15">
      <c r="A9054">
        <v>13.200000000000001</v>
      </c>
      <c r="B9054">
        <v>0.22194593951664893</v>
      </c>
    </row>
    <row r="9055" spans="1:2" ht="15">
      <c r="A9055">
        <v>13.2125</v>
      </c>
      <c r="B9055">
        <v>0.21783042966547775</v>
      </c>
    </row>
    <row r="9056" spans="1:2" ht="15">
      <c r="A9056">
        <v>13.225000000000001</v>
      </c>
      <c r="B9056">
        <v>0.2161581510014398</v>
      </c>
    </row>
    <row r="9057" spans="1:2" ht="15">
      <c r="A9057">
        <v>13.2375</v>
      </c>
      <c r="B9057">
        <v>0.21812409331464033</v>
      </c>
    </row>
    <row r="9058" spans="1:2" ht="15">
      <c r="A9058">
        <v>13.250000000000002</v>
      </c>
      <c r="B9058">
        <v>0.22329954589674714</v>
      </c>
    </row>
    <row r="9059" spans="1:2" ht="15">
      <c r="A9059">
        <v>13.262500000000001</v>
      </c>
      <c r="B9059">
        <v>0.2316326211761193</v>
      </c>
    </row>
    <row r="9060" spans="1:2" ht="15">
      <c r="A9060">
        <v>13.275</v>
      </c>
      <c r="B9060">
        <v>0.24046338204855636</v>
      </c>
    </row>
    <row r="9061" spans="1:2" ht="15">
      <c r="A9061">
        <v>13.287500000000001</v>
      </c>
      <c r="B9061">
        <v>0.24719679458173638</v>
      </c>
    </row>
    <row r="9062" spans="1:2" ht="15">
      <c r="A9062">
        <v>13.3</v>
      </c>
      <c r="B9062">
        <v>0.24782682817619556</v>
      </c>
    </row>
    <row r="9063" spans="1:2" ht="15">
      <c r="A9063">
        <v>13.312500000000002</v>
      </c>
      <c r="B9063">
        <v>0.24073619430015947</v>
      </c>
    </row>
    <row r="9064" spans="1:2" ht="15">
      <c r="A9064">
        <v>13.325000000000001</v>
      </c>
      <c r="B9064">
        <v>0.225071107670705</v>
      </c>
    </row>
    <row r="9065" spans="1:2" ht="15">
      <c r="A9065">
        <v>13.3375</v>
      </c>
      <c r="B9065">
        <v>0.20395482224254555</v>
      </c>
    </row>
    <row r="9066" spans="1:2" ht="15">
      <c r="A9066">
        <v>13.35</v>
      </c>
      <c r="B9066">
        <v>0.1808483286193274</v>
      </c>
    </row>
    <row r="9067" spans="1:2" ht="15">
      <c r="A9067">
        <v>13.362499999999999</v>
      </c>
      <c r="B9067">
        <v>0.16166725676313312</v>
      </c>
    </row>
    <row r="9068" spans="1:2" ht="15">
      <c r="A9068">
        <v>13.375</v>
      </c>
      <c r="B9068">
        <v>0.1497319269185867</v>
      </c>
    </row>
    <row r="9069" spans="1:2" ht="15">
      <c r="A9069">
        <v>13.3875</v>
      </c>
      <c r="B9069">
        <v>0.1482321448139448</v>
      </c>
    </row>
    <row r="9070" spans="1:2" ht="15">
      <c r="A9070">
        <v>13.4</v>
      </c>
      <c r="B9070">
        <v>0.15577924282803057</v>
      </c>
    </row>
    <row r="9071" spans="1:2" ht="15">
      <c r="A9071">
        <v>13.4125</v>
      </c>
      <c r="B9071">
        <v>0.170623998062592</v>
      </c>
    </row>
    <row r="9072" spans="1:2" ht="15">
      <c r="A9072">
        <v>13.425</v>
      </c>
      <c r="B9072">
        <v>0.18757411615638284</v>
      </c>
    </row>
    <row r="9073" spans="1:2" ht="15">
      <c r="A9073">
        <v>13.4375</v>
      </c>
      <c r="B9073">
        <v>0.20329407903192973</v>
      </c>
    </row>
    <row r="9074" spans="1:2" ht="15">
      <c r="A9074">
        <v>13.45</v>
      </c>
      <c r="B9074">
        <v>0.21336947804967227</v>
      </c>
    </row>
    <row r="9075" spans="1:2" ht="15">
      <c r="A9075">
        <v>13.4625</v>
      </c>
      <c r="B9075">
        <v>0.21702285463028062</v>
      </c>
    </row>
    <row r="9076" spans="1:2" ht="15">
      <c r="A9076">
        <v>13.475</v>
      </c>
      <c r="B9076">
        <v>0.21331737504816298</v>
      </c>
    </row>
    <row r="9077" spans="1:2" ht="15">
      <c r="A9077">
        <v>13.4875</v>
      </c>
      <c r="B9077">
        <v>0.20454214954087072</v>
      </c>
    </row>
    <row r="9078" spans="1:2" ht="15">
      <c r="A9078">
        <v>13.5</v>
      </c>
      <c r="B9078">
        <v>0.19188425864416325</v>
      </c>
    </row>
    <row r="9079" spans="1:2" ht="15">
      <c r="A9079">
        <v>13.512500000000001</v>
      </c>
      <c r="B9079">
        <v>0.17825925294081926</v>
      </c>
    </row>
    <row r="9080" spans="1:2" ht="15">
      <c r="A9080">
        <v>13.525</v>
      </c>
      <c r="B9080">
        <v>0.1646106494784186</v>
      </c>
    </row>
    <row r="9081" spans="1:2" ht="15">
      <c r="A9081">
        <v>13.537500000000001</v>
      </c>
      <c r="B9081">
        <v>0.15315101093741812</v>
      </c>
    </row>
    <row r="9082" spans="1:2" ht="15">
      <c r="A9082">
        <v>13.55</v>
      </c>
      <c r="B9082">
        <v>0.14398873248220045</v>
      </c>
    </row>
    <row r="9083" spans="1:2" ht="15">
      <c r="A9083">
        <v>13.5625</v>
      </c>
      <c r="B9083">
        <v>0.13868807621616078</v>
      </c>
    </row>
    <row r="9084" spans="1:2" ht="15">
      <c r="A9084">
        <v>13.575000000000001</v>
      </c>
      <c r="B9084">
        <v>0.1365839667576281</v>
      </c>
    </row>
    <row r="9085" spans="1:2" ht="15">
      <c r="A9085">
        <v>13.5875</v>
      </c>
      <c r="B9085">
        <v>0.1387614921284514</v>
      </c>
    </row>
    <row r="9086" spans="1:2" ht="15">
      <c r="A9086">
        <v>13.600000000000001</v>
      </c>
      <c r="B9086">
        <v>0.14424291438687473</v>
      </c>
    </row>
    <row r="9087" spans="1:2" ht="15">
      <c r="A9087">
        <v>13.6125</v>
      </c>
      <c r="B9087">
        <v>0.1538851700603246</v>
      </c>
    </row>
    <row r="9088" spans="1:2" ht="15">
      <c r="A9088">
        <v>13.625000000000002</v>
      </c>
      <c r="B9088">
        <v>0.16672309751719203</v>
      </c>
    </row>
    <row r="9089" spans="1:2" ht="15">
      <c r="A9089">
        <v>13.637500000000001</v>
      </c>
      <c r="B9089">
        <v>0.18295787132742064</v>
      </c>
    </row>
    <row r="9090" spans="1:2" ht="15">
      <c r="A9090">
        <v>13.65</v>
      </c>
      <c r="B9090">
        <v>0.20081762957105795</v>
      </c>
    </row>
    <row r="9091" spans="1:2" ht="15">
      <c r="A9091">
        <v>13.662500000000001</v>
      </c>
      <c r="B9091">
        <v>0.2188582524375468</v>
      </c>
    </row>
    <row r="9092" spans="1:2" ht="15">
      <c r="A9092">
        <v>13.675</v>
      </c>
      <c r="B9092">
        <v>0.2338193098132091</v>
      </c>
    </row>
    <row r="9093" spans="1:2" ht="15">
      <c r="A9093">
        <v>13.687500000000002</v>
      </c>
      <c r="B9093">
        <v>0.2434525830549134</v>
      </c>
    </row>
    <row r="9094" spans="1:2" ht="15">
      <c r="A9094">
        <v>13.700000000000001</v>
      </c>
      <c r="B9094">
        <v>0.2449103170761327</v>
      </c>
    </row>
    <row r="9095" spans="1:2" ht="15">
      <c r="A9095">
        <v>13.7125</v>
      </c>
      <c r="B9095">
        <v>0.23838688510685876</v>
      </c>
    </row>
    <row r="9096" spans="1:2" ht="15">
      <c r="A9096">
        <v>13.725</v>
      </c>
      <c r="B9096">
        <v>0.22437035634656438</v>
      </c>
    </row>
    <row r="9097" spans="1:2" ht="15">
      <c r="A9097">
        <v>13.737499999999999</v>
      </c>
      <c r="B9097">
        <v>0.20725853829562466</v>
      </c>
    </row>
    <row r="9098" spans="1:2" ht="15">
      <c r="A9098">
        <v>13.75</v>
      </c>
      <c r="B9098">
        <v>0.19059093038694824</v>
      </c>
    </row>
    <row r="9099" spans="1:2" ht="15">
      <c r="A9099">
        <v>13.7625</v>
      </c>
      <c r="B9099">
        <v>0.1800946507480854</v>
      </c>
    </row>
    <row r="9100" spans="1:2" ht="15">
      <c r="A9100">
        <v>13.775</v>
      </c>
      <c r="B9100">
        <v>0.17793159889233537</v>
      </c>
    </row>
    <row r="9101" spans="1:2" ht="15">
      <c r="A9101">
        <v>13.7875</v>
      </c>
      <c r="B9101">
        <v>0.1857476759944652</v>
      </c>
    </row>
    <row r="9102" spans="1:2" ht="15">
      <c r="A9102">
        <v>13.8</v>
      </c>
      <c r="B9102">
        <v>0.20027776466696937</v>
      </c>
    </row>
    <row r="9103" spans="1:2" ht="15">
      <c r="A9103">
        <v>13.8125</v>
      </c>
      <c r="B9103">
        <v>0.21753676601631516</v>
      </c>
    </row>
    <row r="9104" spans="1:2" ht="15">
      <c r="A9104">
        <v>13.825</v>
      </c>
      <c r="B9104">
        <v>0.23079377910296336</v>
      </c>
    </row>
    <row r="9105" spans="1:2" ht="15">
      <c r="A9105">
        <v>13.8375</v>
      </c>
      <c r="B9105">
        <v>0.23552366452752357</v>
      </c>
    </row>
    <row r="9106" spans="1:2" ht="15">
      <c r="A9106">
        <v>13.85</v>
      </c>
      <c r="B9106">
        <v>0.22804641870091152</v>
      </c>
    </row>
    <row r="9107" spans="1:2" ht="15">
      <c r="A9107">
        <v>13.8625</v>
      </c>
      <c r="B9107">
        <v>0.20946101566434405</v>
      </c>
    </row>
    <row r="9108" spans="1:2" ht="15">
      <c r="A9108">
        <v>13.875</v>
      </c>
      <c r="B9108">
        <v>0.18263843613175426</v>
      </c>
    </row>
    <row r="9109" spans="1:2" ht="15">
      <c r="A9109">
        <v>13.887500000000001</v>
      </c>
      <c r="B9109">
        <v>0.15447249735864976</v>
      </c>
    </row>
    <row r="9110" spans="1:2" ht="15">
      <c r="A9110">
        <v>13.9</v>
      </c>
      <c r="B9110">
        <v>0.13124118902431106</v>
      </c>
    </row>
    <row r="9111" spans="1:2" ht="15">
      <c r="A9111">
        <v>13.912500000000001</v>
      </c>
      <c r="B9111">
        <v>0.12026068223120848</v>
      </c>
    </row>
    <row r="9112" spans="1:2" ht="15">
      <c r="A9112">
        <v>13.925</v>
      </c>
      <c r="B9112">
        <v>0.12480959384099573</v>
      </c>
    </row>
    <row r="9113" spans="1:2" ht="15">
      <c r="A9113">
        <v>13.9375</v>
      </c>
      <c r="B9113">
        <v>0.1464701629189693</v>
      </c>
    </row>
    <row r="9114" spans="1:2" ht="15">
      <c r="A9114">
        <v>13.950000000000001</v>
      </c>
      <c r="B9114">
        <v>0.18126039497849894</v>
      </c>
    </row>
    <row r="9115" spans="1:2" ht="15">
      <c r="A9115">
        <v>13.9625</v>
      </c>
      <c r="B9115">
        <v>0.22370370264872946</v>
      </c>
    </row>
    <row r="9116" spans="1:2" ht="15">
      <c r="A9116">
        <v>13.975000000000001</v>
      </c>
      <c r="B9116">
        <v>0.2648483383060335</v>
      </c>
    </row>
    <row r="9117" spans="1:2" ht="15">
      <c r="A9117">
        <v>13.9875</v>
      </c>
      <c r="B9117">
        <v>0.29756011041311986</v>
      </c>
    </row>
    <row r="9118" spans="1:2" ht="15">
      <c r="A9118">
        <v>14.000000000000002</v>
      </c>
      <c r="B9118">
        <v>0.3154432212734019</v>
      </c>
    </row>
    <row r="9119" spans="1:2" ht="15">
      <c r="A9119">
        <v>14.012500000000001</v>
      </c>
      <c r="B9119">
        <v>0.31730899081930386</v>
      </c>
    </row>
    <row r="9120" spans="1:2" ht="15">
      <c r="A9120">
        <v>14.025</v>
      </c>
      <c r="B9120">
        <v>0.304494811313927</v>
      </c>
    </row>
    <row r="9121" spans="1:2" ht="15">
      <c r="A9121">
        <v>14.037500000000001</v>
      </c>
      <c r="B9121">
        <v>0.28295034386728124</v>
      </c>
    </row>
    <row r="9122" spans="1:2" ht="15">
      <c r="A9122">
        <v>14.05</v>
      </c>
      <c r="B9122">
        <v>0.2584504327926781</v>
      </c>
    </row>
    <row r="9123" spans="1:2" ht="15">
      <c r="A9123">
        <v>14.062500000000002</v>
      </c>
      <c r="B9123">
        <v>0.23801980554540556</v>
      </c>
    </row>
    <row r="9124" spans="1:2" ht="15">
      <c r="A9124">
        <v>14.075000000000001</v>
      </c>
      <c r="B9124">
        <v>0.2245305447841318</v>
      </c>
    </row>
    <row r="9125" spans="1:2" ht="15">
      <c r="A9125">
        <v>14.0875</v>
      </c>
      <c r="B9125">
        <v>0.22025315477106908</v>
      </c>
    </row>
    <row r="9126" spans="1:2" ht="15">
      <c r="A9126">
        <v>14.1</v>
      </c>
      <c r="B9126">
        <v>0.22233166428138543</v>
      </c>
    </row>
    <row r="9127" spans="1:2" ht="15">
      <c r="A9127">
        <v>14.112499999999999</v>
      </c>
      <c r="B9127">
        <v>0.22913648015823732</v>
      </c>
    </row>
    <row r="9128" spans="1:2" ht="15">
      <c r="A9128">
        <v>14.125</v>
      </c>
      <c r="B9128">
        <v>0.23558303067098066</v>
      </c>
    </row>
    <row r="9129" spans="1:2" ht="15">
      <c r="A9129">
        <v>14.1375</v>
      </c>
      <c r="B9129">
        <v>0.23992861926496234</v>
      </c>
    </row>
    <row r="9130" spans="1:2" ht="15">
      <c r="A9130">
        <v>14.15</v>
      </c>
      <c r="B9130">
        <v>0.2382816840262485</v>
      </c>
    </row>
    <row r="9131" spans="1:2" ht="15">
      <c r="A9131">
        <v>14.1625</v>
      </c>
      <c r="B9131">
        <v>0.23075163022863154</v>
      </c>
    </row>
    <row r="9132" spans="1:2" ht="15">
      <c r="A9132">
        <v>14.175</v>
      </c>
      <c r="B9132">
        <v>0.21618002304152584</v>
      </c>
    </row>
    <row r="9133" spans="1:2" ht="15">
      <c r="A9133">
        <v>14.1875</v>
      </c>
      <c r="B9133">
        <v>0.1972739742240967</v>
      </c>
    </row>
    <row r="9134" spans="1:2" ht="15">
      <c r="A9134">
        <v>14.2</v>
      </c>
      <c r="B9134">
        <v>0.17582552223723016</v>
      </c>
    </row>
    <row r="9135" spans="1:2" ht="15">
      <c r="A9135">
        <v>14.2125</v>
      </c>
      <c r="B9135">
        <v>0.15652814290278788</v>
      </c>
    </row>
    <row r="9136" spans="1:2" ht="15">
      <c r="A9136">
        <v>14.225</v>
      </c>
      <c r="B9136">
        <v>0.142150869562972</v>
      </c>
    </row>
    <row r="9137" spans="1:2" ht="15">
      <c r="A9137">
        <v>14.2375</v>
      </c>
      <c r="B9137">
        <v>0.13677926249660396</v>
      </c>
    </row>
    <row r="9138" spans="1:2" ht="15">
      <c r="A9138">
        <v>14.25</v>
      </c>
      <c r="B9138">
        <v>0.14123688284215122</v>
      </c>
    </row>
    <row r="9139" spans="1:2" ht="15">
      <c r="A9139">
        <v>14.262500000000001</v>
      </c>
      <c r="B9139">
        <v>0.15718888611340368</v>
      </c>
    </row>
    <row r="9140" spans="1:2" ht="15">
      <c r="A9140">
        <v>14.275</v>
      </c>
      <c r="B9140">
        <v>0.18312963760625708</v>
      </c>
    </row>
    <row r="9141" spans="1:2" ht="15">
      <c r="A9141">
        <v>14.2875</v>
      </c>
      <c r="B9141">
        <v>0.21893166834983743</v>
      </c>
    </row>
    <row r="9142" spans="1:2" ht="15">
      <c r="A9142">
        <v>14.3</v>
      </c>
      <c r="B9142">
        <v>0.2618992636269381</v>
      </c>
    </row>
    <row r="9143" spans="1:2" ht="15">
      <c r="A9143">
        <v>14.3125</v>
      </c>
      <c r="B9143">
        <v>0.31055472688856434</v>
      </c>
    </row>
    <row r="9144" spans="1:2" ht="15">
      <c r="A9144">
        <v>14.325000000000001</v>
      </c>
      <c r="B9144">
        <v>0.3610906947043424</v>
      </c>
    </row>
    <row r="9145" spans="1:2" ht="15">
      <c r="A9145">
        <v>14.3375</v>
      </c>
      <c r="B9145">
        <v>0.410547199428425</v>
      </c>
    </row>
    <row r="9146" spans="1:2" ht="15">
      <c r="A9146">
        <v>14.350000000000001</v>
      </c>
      <c r="B9146">
        <v>0.4541745305437403</v>
      </c>
    </row>
    <row r="9147" spans="1:2" ht="15">
      <c r="A9147">
        <v>14.3625</v>
      </c>
      <c r="B9147">
        <v>0.4885883141933822</v>
      </c>
    </row>
    <row r="9148" spans="1:2" ht="15">
      <c r="A9148">
        <v>14.375000000000002</v>
      </c>
      <c r="B9148">
        <v>0.5096157990225215</v>
      </c>
    </row>
    <row r="9149" spans="1:2" ht="15">
      <c r="A9149">
        <v>14.387500000000001</v>
      </c>
      <c r="B9149">
        <v>0.5157522017409214</v>
      </c>
    </row>
    <row r="9150" spans="1:2" ht="15">
      <c r="A9150">
        <v>14.4</v>
      </c>
      <c r="B9150">
        <v>0.5056535727500714</v>
      </c>
    </row>
    <row r="9151" spans="1:2" ht="15">
      <c r="A9151">
        <v>14.412500000000001</v>
      </c>
      <c r="B9151">
        <v>0.4816138025257708</v>
      </c>
    </row>
    <row r="9152" spans="1:2" ht="15">
      <c r="A9152">
        <v>14.425</v>
      </c>
      <c r="B9152">
        <v>0.4461504815491338</v>
      </c>
    </row>
    <row r="9153" spans="1:2" ht="15">
      <c r="A9153">
        <v>14.437500000000002</v>
      </c>
      <c r="B9153">
        <v>0.4047473423574639</v>
      </c>
    </row>
    <row r="9154" spans="1:2" ht="15">
      <c r="A9154">
        <v>14.450000000000001</v>
      </c>
      <c r="B9154">
        <v>0.36159262289782995</v>
      </c>
    </row>
    <row r="9155" spans="1:2" ht="15">
      <c r="A9155">
        <v>14.462500000000002</v>
      </c>
      <c r="B9155">
        <v>0.32149369781987064</v>
      </c>
    </row>
    <row r="9156" spans="1:2" ht="15">
      <c r="A9156">
        <v>14.475000000000001</v>
      </c>
      <c r="B9156">
        <v>0.28618603583216284</v>
      </c>
    </row>
    <row r="9157" spans="1:2" ht="15">
      <c r="A9157">
        <v>14.4875</v>
      </c>
      <c r="B9157">
        <v>0.2565206154426485</v>
      </c>
    </row>
    <row r="9158" spans="1:2" ht="15">
      <c r="A9158">
        <v>14.5</v>
      </c>
      <c r="B9158">
        <v>0.2305266696074303</v>
      </c>
    </row>
    <row r="9159" spans="1:2" ht="15">
      <c r="A9159">
        <v>14.5125</v>
      </c>
      <c r="B9159">
        <v>0.20652437917271818</v>
      </c>
    </row>
    <row r="9160" spans="1:2" ht="15">
      <c r="A9160">
        <v>14.525</v>
      </c>
      <c r="B9160">
        <v>0.18232462697407667</v>
      </c>
    </row>
    <row r="9161" spans="1:2" ht="15">
      <c r="A9161">
        <v>14.5375</v>
      </c>
      <c r="B9161">
        <v>0.15829012479776342</v>
      </c>
    </row>
    <row r="9162" spans="1:2" ht="15">
      <c r="A9162">
        <v>14.55</v>
      </c>
      <c r="B9162">
        <v>0.13520396769008441</v>
      </c>
    </row>
    <row r="9163" spans="1:2" ht="15">
      <c r="A9163">
        <v>14.5625</v>
      </c>
      <c r="B9163">
        <v>0.1163696388798042</v>
      </c>
    </row>
    <row r="9164" spans="1:2" ht="15">
      <c r="A9164">
        <v>14.575</v>
      </c>
      <c r="B9164">
        <v>0.10370486557271975</v>
      </c>
    </row>
    <row r="9165" spans="1:2" ht="15">
      <c r="A9165">
        <v>14.5875</v>
      </c>
      <c r="B9165">
        <v>0.10014472226357132</v>
      </c>
    </row>
    <row r="9166" spans="1:2" ht="15">
      <c r="A9166">
        <v>14.6</v>
      </c>
      <c r="B9166">
        <v>0.10492323058572149</v>
      </c>
    </row>
    <row r="9167" spans="1:2" ht="15">
      <c r="A9167">
        <v>14.6125</v>
      </c>
      <c r="B9167">
        <v>0.11754429347645455</v>
      </c>
    </row>
    <row r="9168" spans="1:2" ht="15">
      <c r="A9168">
        <v>14.625</v>
      </c>
      <c r="B9168">
        <v>0.1333056629844847</v>
      </c>
    </row>
    <row r="9169" spans="1:2" ht="15">
      <c r="A9169">
        <v>14.637500000000001</v>
      </c>
      <c r="B9169">
        <v>0.14940679941059515</v>
      </c>
    </row>
    <row r="9170" spans="1:2" ht="15">
      <c r="A9170">
        <v>14.65</v>
      </c>
      <c r="B9170">
        <v>0.16048882329536493</v>
      </c>
    </row>
    <row r="9171" spans="1:2" ht="15">
      <c r="A9171">
        <v>14.6625</v>
      </c>
      <c r="B9171">
        <v>0.16548488420224677</v>
      </c>
    </row>
    <row r="9172" spans="1:2" ht="15">
      <c r="A9172">
        <v>14.675</v>
      </c>
      <c r="B9172">
        <v>0.16218748027438373</v>
      </c>
    </row>
    <row r="9173" spans="1:2" ht="15">
      <c r="A9173">
        <v>14.6875</v>
      </c>
      <c r="B9173">
        <v>0.15329784276199943</v>
      </c>
    </row>
    <row r="9174" spans="1:2" ht="15">
      <c r="A9174">
        <v>14.700000000000001</v>
      </c>
      <c r="B9174">
        <v>0.14004342644583911</v>
      </c>
    </row>
    <row r="9175" spans="1:2" ht="15">
      <c r="A9175">
        <v>14.7125</v>
      </c>
      <c r="B9175">
        <v>0.12694153024965732</v>
      </c>
    </row>
    <row r="9176" spans="1:2" ht="15">
      <c r="A9176">
        <v>14.725000000000001</v>
      </c>
      <c r="B9176">
        <v>0.11574747508081669</v>
      </c>
    </row>
    <row r="9177" spans="1:2" ht="15">
      <c r="A9177">
        <v>14.7375</v>
      </c>
      <c r="B9177">
        <v>0.10968879086135537</v>
      </c>
    </row>
    <row r="9178" spans="1:2" ht="15">
      <c r="A9178">
        <v>14.75</v>
      </c>
      <c r="B9178">
        <v>0.1087655456151141</v>
      </c>
    </row>
    <row r="9179" spans="1:2" ht="15">
      <c r="A9179">
        <v>14.762500000000001</v>
      </c>
      <c r="B9179">
        <v>0.11387349786192222</v>
      </c>
    </row>
    <row r="9180" spans="1:2" ht="15">
      <c r="A9180">
        <v>14.775</v>
      </c>
      <c r="B9180">
        <v>0.12299668858400997</v>
      </c>
    </row>
    <row r="9181" spans="1:2" ht="15">
      <c r="A9181">
        <v>14.787500000000001</v>
      </c>
      <c r="B9181">
        <v>0.13523752833850036</v>
      </c>
    </row>
    <row r="9182" spans="1:2" ht="15">
      <c r="A9182">
        <v>14.8</v>
      </c>
      <c r="B9182">
        <v>0.14756255562112738</v>
      </c>
    </row>
    <row r="9183" spans="1:2" ht="15">
      <c r="A9183">
        <v>14.812500000000002</v>
      </c>
      <c r="B9183">
        <v>0.1589508680083792</v>
      </c>
    </row>
    <row r="9184" spans="1:2" ht="15">
      <c r="A9184">
        <v>14.825000000000001</v>
      </c>
      <c r="B9184">
        <v>0.1675771959011576</v>
      </c>
    </row>
    <row r="9185" spans="1:2" ht="15">
      <c r="A9185">
        <v>14.837500000000002</v>
      </c>
      <c r="B9185">
        <v>0.17429479367712436</v>
      </c>
    </row>
    <row r="9186" spans="1:2" ht="15">
      <c r="A9186">
        <v>14.850000000000001</v>
      </c>
      <c r="B9186">
        <v>0.17956975108711595</v>
      </c>
    </row>
    <row r="9187" spans="1:2" ht="15">
      <c r="A9187">
        <v>14.8625</v>
      </c>
      <c r="B9187">
        <v>0.18552742825759327</v>
      </c>
    </row>
    <row r="9188" spans="1:2" ht="15">
      <c r="A9188">
        <v>14.875</v>
      </c>
      <c r="B9188">
        <v>0.1926647347137108</v>
      </c>
    </row>
    <row r="9189" spans="1:2" ht="15">
      <c r="A9189">
        <v>14.8875</v>
      </c>
      <c r="B9189">
        <v>0.20160551304924484</v>
      </c>
    </row>
    <row r="9190" spans="1:2" ht="15">
      <c r="A9190">
        <v>14.9</v>
      </c>
      <c r="B9190">
        <v>0.2105318068724072</v>
      </c>
    </row>
    <row r="9191" spans="1:2" ht="15">
      <c r="A9191">
        <v>14.912500000000001</v>
      </c>
      <c r="B9191">
        <v>0.21827092513922164</v>
      </c>
    </row>
    <row r="9192" spans="1:2" ht="15">
      <c r="A9192">
        <v>14.924999999999999</v>
      </c>
      <c r="B9192">
        <v>0.22209219141782255</v>
      </c>
    </row>
    <row r="9193" spans="1:2" ht="15">
      <c r="A9193">
        <v>14.9375</v>
      </c>
      <c r="B9193">
        <v>0.2220151366660446</v>
      </c>
    </row>
    <row r="9194" spans="1:2" ht="15">
      <c r="A9194">
        <v>14.950000000000001</v>
      </c>
      <c r="B9194">
        <v>0.21749274643059827</v>
      </c>
    </row>
    <row r="9195" spans="1:2" ht="15">
      <c r="A9195">
        <v>14.962499999999999</v>
      </c>
      <c r="B9195">
        <v>0.21173690894535407</v>
      </c>
    </row>
    <row r="9196" spans="1:2" ht="15">
      <c r="A9196">
        <v>14.975</v>
      </c>
      <c r="B9196">
        <v>0.2063921185975667</v>
      </c>
    </row>
    <row r="9197" spans="1:2" ht="15">
      <c r="A9197">
        <v>14.9875</v>
      </c>
      <c r="B9197">
        <v>0.2054231404883585</v>
      </c>
    </row>
    <row r="9198" spans="1:2" ht="15">
      <c r="A9198">
        <v>15.000000000000002</v>
      </c>
      <c r="B9198">
        <v>0.20908154196123388</v>
      </c>
    </row>
    <row r="9199" spans="1:2" ht="15">
      <c r="A9199">
        <v>15.0125</v>
      </c>
      <c r="B9199">
        <v>0.21827092513922164</v>
      </c>
    </row>
    <row r="9200" spans="1:2" ht="15">
      <c r="A9200">
        <v>15.025</v>
      </c>
      <c r="B9200">
        <v>0.2294871792023646</v>
      </c>
    </row>
    <row r="9201" spans="1:2" ht="15">
      <c r="A9201">
        <v>15.037500000000001</v>
      </c>
      <c r="B9201">
        <v>0.2402956988264156</v>
      </c>
    </row>
    <row r="9202" spans="1:2" ht="15">
      <c r="A9202">
        <v>15.049999999999999</v>
      </c>
      <c r="B9202">
        <v>0.245787364006408</v>
      </c>
    </row>
    <row r="9203" spans="1:2" ht="15">
      <c r="A9203">
        <v>15.0625</v>
      </c>
      <c r="B9203">
        <v>0.24448040582698244</v>
      </c>
    </row>
    <row r="9204" spans="1:2" ht="15">
      <c r="A9204">
        <v>15.075000000000001</v>
      </c>
      <c r="B9204">
        <v>0.23470543987427675</v>
      </c>
    </row>
    <row r="9205" spans="1:2" ht="15">
      <c r="A9205">
        <v>15.087500000000002</v>
      </c>
      <c r="B9205">
        <v>0.21937216382358132</v>
      </c>
    </row>
    <row r="9206" spans="1:2" ht="15">
      <c r="A9206">
        <v>15.1</v>
      </c>
      <c r="B9206">
        <v>0.20130519651765597</v>
      </c>
    </row>
    <row r="9207" spans="1:2" ht="15">
      <c r="A9207">
        <v>15.1125</v>
      </c>
      <c r="B9207">
        <v>0.18684891467882492</v>
      </c>
    </row>
    <row r="9208" spans="1:2" ht="15">
      <c r="A9208">
        <v>15.125000000000002</v>
      </c>
      <c r="B9208">
        <v>0.18034995124295247</v>
      </c>
    </row>
    <row r="9209" spans="1:2" ht="15">
      <c r="A9209">
        <v>15.1375</v>
      </c>
      <c r="B9209">
        <v>0.18728941015256878</v>
      </c>
    </row>
    <row r="9210" spans="1:2" ht="15">
      <c r="A9210">
        <v>15.15</v>
      </c>
      <c r="B9210">
        <v>0.20882209738023594</v>
      </c>
    </row>
    <row r="9211" spans="1:2" ht="15">
      <c r="A9211">
        <v>15.162500000000001</v>
      </c>
      <c r="B9211">
        <v>0.24558164451134215</v>
      </c>
    </row>
    <row r="9212" spans="1:2" ht="15">
      <c r="A9212">
        <v>15.175000000000002</v>
      </c>
      <c r="B9212">
        <v>0.2930039813185936</v>
      </c>
    </row>
    <row r="9213" spans="1:2" ht="15">
      <c r="A9213">
        <v>15.1875</v>
      </c>
      <c r="B9213">
        <v>0.34652852391098116</v>
      </c>
    </row>
    <row r="9214" spans="1:2" ht="15">
      <c r="A9214">
        <v>15.200000000000001</v>
      </c>
      <c r="B9214">
        <v>0.39800247439577857</v>
      </c>
    </row>
    <row r="9215" spans="1:2" ht="15">
      <c r="A9215">
        <v>15.212500000000002</v>
      </c>
      <c r="B9215">
        <v>0.4421894576256936</v>
      </c>
    </row>
    <row r="9216" spans="1:2" ht="15">
      <c r="A9216">
        <v>15.225</v>
      </c>
      <c r="B9216">
        <v>0.47310950335377816</v>
      </c>
    </row>
    <row r="9217" spans="1:2" ht="15">
      <c r="A9217">
        <v>15.2375</v>
      </c>
      <c r="B9217">
        <v>0.4899832165269045</v>
      </c>
    </row>
    <row r="9218" spans="1:2" ht="15">
      <c r="A9218">
        <v>15.250000000000002</v>
      </c>
      <c r="B9218">
        <v>0.4919905493182881</v>
      </c>
    </row>
    <row r="9219" spans="1:2" ht="15">
      <c r="A9219">
        <v>15.262500000000001</v>
      </c>
      <c r="B9219">
        <v>0.48286187303471184</v>
      </c>
    </row>
    <row r="9220" spans="1:2" ht="15">
      <c r="A9220">
        <v>15.275</v>
      </c>
      <c r="B9220">
        <v>0.46484716388571656</v>
      </c>
    </row>
    <row r="9221" spans="1:2" ht="15">
      <c r="A9221">
        <v>15.2875</v>
      </c>
      <c r="B9221">
        <v>0.44292361674860004</v>
      </c>
    </row>
    <row r="9222" spans="1:2" ht="15">
      <c r="A9222">
        <v>15.3</v>
      </c>
      <c r="B9222">
        <v>0.4192459440529302</v>
      </c>
    </row>
    <row r="9223" spans="1:2" ht="15">
      <c r="A9223">
        <v>15.312499999999998</v>
      </c>
      <c r="B9223">
        <v>0.3976259988652711</v>
      </c>
    </row>
    <row r="9224" spans="1:2" ht="15">
      <c r="A9224">
        <v>15.325</v>
      </c>
      <c r="B9224">
        <v>0.37879533526640785</v>
      </c>
    </row>
    <row r="9225" spans="1:2" ht="15">
      <c r="A9225">
        <v>15.3375</v>
      </c>
      <c r="B9225">
        <v>0.36495591789593346</v>
      </c>
    </row>
    <row r="9226" spans="1:2" ht="15">
      <c r="A9226">
        <v>15.350000000000001</v>
      </c>
      <c r="B9226">
        <v>0.3552321593263133</v>
      </c>
    </row>
    <row r="9227" spans="1:2" ht="15">
      <c r="A9227">
        <v>15.362499999999999</v>
      </c>
      <c r="B9227">
        <v>0.3501993195255135</v>
      </c>
    </row>
    <row r="9228" spans="1:2" ht="15">
      <c r="A9228">
        <v>15.375</v>
      </c>
      <c r="B9228">
        <v>0.3476977638535869</v>
      </c>
    </row>
    <row r="9229" spans="1:2" ht="15">
      <c r="A9229">
        <v>15.387500000000001</v>
      </c>
      <c r="B9229">
        <v>0.3479968421567941</v>
      </c>
    </row>
    <row r="9230" spans="1:2" ht="15">
      <c r="A9230">
        <v>15.399999999999999</v>
      </c>
      <c r="B9230">
        <v>0.34953142971184503</v>
      </c>
    </row>
    <row r="9231" spans="1:2" ht="15">
      <c r="A9231">
        <v>15.4125</v>
      </c>
      <c r="B9231">
        <v>0.3540169469646271</v>
      </c>
    </row>
    <row r="9232" spans="1:2" ht="15">
      <c r="A9232">
        <v>15.425</v>
      </c>
      <c r="B9232">
        <v>0.36093295125385805</v>
      </c>
    </row>
    <row r="9233" spans="1:2" ht="15">
      <c r="A9233">
        <v>15.437500000000002</v>
      </c>
      <c r="B9233">
        <v>0.3722240932127075</v>
      </c>
    </row>
    <row r="9234" spans="1:2" ht="15">
      <c r="A9234">
        <v>15.45</v>
      </c>
      <c r="B9234">
        <v>0.38591901838994846</v>
      </c>
    </row>
    <row r="9235" spans="1:2" ht="15">
      <c r="A9235">
        <v>15.4625</v>
      </c>
      <c r="B9235">
        <v>0.4014436263043848</v>
      </c>
    </row>
    <row r="9236" spans="1:2" ht="15">
      <c r="A9236">
        <v>15.475000000000001</v>
      </c>
      <c r="B9236">
        <v>0.4140307810642907</v>
      </c>
    </row>
    <row r="9237" spans="1:2" ht="15">
      <c r="A9237">
        <v>15.487500000000002</v>
      </c>
      <c r="B9237">
        <v>0.42141275444744064</v>
      </c>
    </row>
    <row r="9238" spans="1:2" ht="15">
      <c r="A9238">
        <v>15.5</v>
      </c>
      <c r="B9238">
        <v>0.4192087316831413</v>
      </c>
    </row>
    <row r="9239" spans="1:2" ht="15">
      <c r="A9239">
        <v>15.512500000000001</v>
      </c>
      <c r="B9239">
        <v>0.40768397884908975</v>
      </c>
    </row>
    <row r="9240" spans="1:2" ht="15">
      <c r="A9240">
        <v>15.525000000000002</v>
      </c>
      <c r="B9240">
        <v>0.3865448249465665</v>
      </c>
    </row>
    <row r="9241" spans="1:2" ht="15">
      <c r="A9241">
        <v>15.5375</v>
      </c>
      <c r="B9241">
        <v>0.36055096315849466</v>
      </c>
    </row>
    <row r="9242" spans="1:2" ht="15">
      <c r="A9242">
        <v>15.55</v>
      </c>
      <c r="B9242">
        <v>0.333127897902583</v>
      </c>
    </row>
    <row r="9243" spans="1:2" ht="15">
      <c r="A9243">
        <v>15.562500000000002</v>
      </c>
      <c r="B9243">
        <v>0.3112888860114708</v>
      </c>
    </row>
    <row r="9244" spans="1:2" ht="15">
      <c r="A9244">
        <v>15.575000000000003</v>
      </c>
      <c r="B9244">
        <v>0.29846236656702124</v>
      </c>
    </row>
    <row r="9245" spans="1:2" ht="15">
      <c r="A9245">
        <v>15.5875</v>
      </c>
      <c r="B9245">
        <v>0.2995423400449674</v>
      </c>
    </row>
    <row r="9246" spans="1:2" ht="15">
      <c r="A9246">
        <v>15.600000000000001</v>
      </c>
      <c r="B9246">
        <v>0.3137415542188969</v>
      </c>
    </row>
    <row r="9247" spans="1:2" ht="15">
      <c r="A9247">
        <v>15.612500000000002</v>
      </c>
      <c r="B9247">
        <v>0.3406552509277294</v>
      </c>
    </row>
    <row r="9248" spans="1:2" ht="15">
      <c r="A9248">
        <v>15.625</v>
      </c>
      <c r="B9248">
        <v>0.3738990524597765</v>
      </c>
    </row>
    <row r="9249" spans="1:2" ht="15">
      <c r="A9249">
        <v>15.637500000000001</v>
      </c>
      <c r="B9249">
        <v>0.40856496979657747</v>
      </c>
    </row>
    <row r="9250" spans="1:2" ht="15">
      <c r="A9250">
        <v>15.65</v>
      </c>
      <c r="B9250">
        <v>0.43557875571619065</v>
      </c>
    </row>
    <row r="9251" spans="1:2" ht="15">
      <c r="A9251">
        <v>15.662500000000001</v>
      </c>
      <c r="B9251">
        <v>0.4501183761530834</v>
      </c>
    </row>
    <row r="9252" spans="1:2" ht="15">
      <c r="A9252">
        <v>15.674999999999999</v>
      </c>
      <c r="B9252">
        <v>0.445800120265322</v>
      </c>
    </row>
    <row r="9253" spans="1:2" ht="15">
      <c r="A9253">
        <v>15.6875</v>
      </c>
      <c r="B9253">
        <v>0.42317473634241615</v>
      </c>
    </row>
    <row r="9254" spans="1:2" ht="15">
      <c r="A9254">
        <v>15.700000000000001</v>
      </c>
      <c r="B9254">
        <v>0.3828886727608881</v>
      </c>
    </row>
    <row r="9255" spans="1:2" ht="15">
      <c r="A9255">
        <v>15.712499999999999</v>
      </c>
      <c r="B9255">
        <v>0.33301999604950216</v>
      </c>
    </row>
    <row r="9256" spans="1:2" ht="15">
      <c r="A9256">
        <v>15.725</v>
      </c>
      <c r="B9256">
        <v>0.28029028899284114</v>
      </c>
    </row>
    <row r="9257" spans="1:2" ht="15">
      <c r="A9257">
        <v>15.7375</v>
      </c>
      <c r="B9257">
        <v>0.2357439122643955</v>
      </c>
    </row>
    <row r="9258" spans="1:2" ht="15">
      <c r="A9258">
        <v>15.750000000000002</v>
      </c>
      <c r="B9258">
        <v>0.20525178441573663</v>
      </c>
    </row>
    <row r="9259" spans="1:2" ht="15">
      <c r="A9259">
        <v>15.7625</v>
      </c>
      <c r="B9259">
        <v>0.19514491276766796</v>
      </c>
    </row>
    <row r="9260" spans="1:2" ht="15">
      <c r="A9260">
        <v>15.775</v>
      </c>
      <c r="B9260">
        <v>0.2042429169230931</v>
      </c>
    </row>
    <row r="9261" spans="1:2" ht="15">
      <c r="A9261">
        <v>15.787500000000001</v>
      </c>
      <c r="B9261">
        <v>0.23089846205321282</v>
      </c>
    </row>
    <row r="9262" spans="1:2" ht="15">
      <c r="A9262">
        <v>15.799999999999999</v>
      </c>
      <c r="B9262">
        <v>0.2677991235112972</v>
      </c>
    </row>
    <row r="9263" spans="1:2" ht="15">
      <c r="A9263">
        <v>15.8125</v>
      </c>
      <c r="B9263">
        <v>0.30996739959023917</v>
      </c>
    </row>
    <row r="9264" spans="1:2" ht="15">
      <c r="A9264">
        <v>15.825000000000001</v>
      </c>
      <c r="B9264">
        <v>0.3505487506500749</v>
      </c>
    </row>
    <row r="9265" spans="1:2" ht="15">
      <c r="A9265">
        <v>15.837500000000002</v>
      </c>
      <c r="B9265">
        <v>0.38756801888145254</v>
      </c>
    </row>
    <row r="9266" spans="1:2" ht="15">
      <c r="A9266">
        <v>15.85</v>
      </c>
      <c r="B9266">
        <v>0.4187417435990804</v>
      </c>
    </row>
    <row r="9267" spans="1:2" ht="15">
      <c r="A9267">
        <v>15.8625</v>
      </c>
      <c r="B9267">
        <v>0.44637416462626045</v>
      </c>
    </row>
    <row r="9268" spans="1:2" ht="15">
      <c r="A9268">
        <v>15.875000000000002</v>
      </c>
      <c r="B9268">
        <v>0.47075450349675024</v>
      </c>
    </row>
    <row r="9269" spans="1:2" ht="15">
      <c r="A9269">
        <v>15.8875</v>
      </c>
      <c r="B9269">
        <v>0.4943881712643433</v>
      </c>
    </row>
    <row r="9270" spans="1:2" ht="15">
      <c r="A9270">
        <v>15.9</v>
      </c>
      <c r="B9270">
        <v>0.5157359359912044</v>
      </c>
    </row>
    <row r="9271" spans="1:2" ht="15">
      <c r="A9271">
        <v>15.912500000000001</v>
      </c>
      <c r="B9271">
        <v>0.5347669230241989</v>
      </c>
    </row>
    <row r="9272" spans="1:2" ht="15">
      <c r="A9272">
        <v>15.925000000000002</v>
      </c>
      <c r="B9272">
        <v>0.5478852376564145</v>
      </c>
    </row>
    <row r="9273" spans="1:2" ht="15">
      <c r="A9273">
        <v>15.9375</v>
      </c>
      <c r="B9273">
        <v>0.554075307956639</v>
      </c>
    </row>
    <row r="9274" spans="1:2" ht="15">
      <c r="A9274">
        <v>15.950000000000001</v>
      </c>
      <c r="B9274">
        <v>0.5502435797020923</v>
      </c>
    </row>
    <row r="9275" spans="1:2" ht="15">
      <c r="A9275">
        <v>15.962500000000002</v>
      </c>
      <c r="B9275">
        <v>0.5367491526560464</v>
      </c>
    </row>
    <row r="9276" spans="1:2" ht="15">
      <c r="A9276">
        <v>15.975</v>
      </c>
      <c r="B9276">
        <v>0.513058077210279</v>
      </c>
    </row>
    <row r="9277" spans="1:2" ht="15">
      <c r="A9277">
        <v>15.9875</v>
      </c>
      <c r="B9277">
        <v>0.4821277139118053</v>
      </c>
    </row>
    <row r="9278" spans="1:2" ht="15">
      <c r="A9278">
        <v>16</v>
      </c>
      <c r="B9278">
        <v>0.44647859347073254</v>
      </c>
    </row>
    <row r="9279" spans="1:2" ht="15">
      <c r="A9279">
        <v>16.012500000000003</v>
      </c>
      <c r="B9279">
        <v>0.41113452672675016</v>
      </c>
    </row>
    <row r="9280" spans="1:2" ht="15">
      <c r="A9280">
        <v>16.025</v>
      </c>
      <c r="B9280">
        <v>0.37983590675685563</v>
      </c>
    </row>
    <row r="9281" spans="1:2" ht="15">
      <c r="A9281">
        <v>16.0375</v>
      </c>
      <c r="B9281">
        <v>0.35688016754396235</v>
      </c>
    </row>
    <row r="9282" spans="1:2" ht="15">
      <c r="A9282">
        <v>16.05</v>
      </c>
      <c r="B9282">
        <v>0.34359913981354856</v>
      </c>
    </row>
    <row r="9283" spans="1:2" ht="15">
      <c r="A9283">
        <v>16.0625</v>
      </c>
      <c r="B9283">
        <v>0.3404350031908575</v>
      </c>
    </row>
    <row r="9284" spans="1:2" ht="15">
      <c r="A9284">
        <v>16.075</v>
      </c>
      <c r="B9284">
        <v>0.3441598886011215</v>
      </c>
    </row>
    <row r="9285" spans="1:2" ht="15">
      <c r="A9285">
        <v>16.087500000000002</v>
      </c>
      <c r="B9285">
        <v>0.3512271422975825</v>
      </c>
    </row>
    <row r="9286" spans="1:2" ht="15">
      <c r="A9286">
        <v>16.1</v>
      </c>
      <c r="B9286">
        <v>0.3556787322485914</v>
      </c>
    </row>
    <row r="9287" spans="1:2" ht="15">
      <c r="A9287">
        <v>16.1125</v>
      </c>
      <c r="B9287">
        <v>0.35357645149088324</v>
      </c>
    </row>
    <row r="9288" spans="1:2" ht="15">
      <c r="A9288">
        <v>16.125</v>
      </c>
      <c r="B9288">
        <v>0.34062283923981085</v>
      </c>
    </row>
    <row r="9289" spans="1:2" ht="15">
      <c r="A9289">
        <v>16.137500000000003</v>
      </c>
      <c r="B9289">
        <v>0.31686849534555994</v>
      </c>
    </row>
    <row r="9290" spans="1:2" ht="15">
      <c r="A9290">
        <v>16.15</v>
      </c>
      <c r="B9290">
        <v>0.2828505170669322</v>
      </c>
    </row>
    <row r="9291" spans="1:2" ht="15">
      <c r="A9291">
        <v>16.1625</v>
      </c>
      <c r="B9291">
        <v>0.243746246704076</v>
      </c>
    </row>
    <row r="9292" spans="1:2" ht="15">
      <c r="A9292">
        <v>16.175</v>
      </c>
      <c r="B9292">
        <v>0.20328478902192038</v>
      </c>
    </row>
    <row r="9293" spans="1:2" ht="15">
      <c r="A9293">
        <v>16.187500000000004</v>
      </c>
      <c r="B9293">
        <v>0.1677607774832568</v>
      </c>
    </row>
    <row r="9294" spans="1:2" ht="15">
      <c r="A9294">
        <v>16.2</v>
      </c>
      <c r="B9294">
        <v>0.13938224771722038</v>
      </c>
    </row>
    <row r="9295" spans="1:2" ht="15">
      <c r="A9295">
        <v>16.212500000000002</v>
      </c>
      <c r="B9295">
        <v>0.12143533682785881</v>
      </c>
    </row>
    <row r="9296" spans="1:2" ht="15">
      <c r="A9296">
        <v>16.225</v>
      </c>
      <c r="B9296">
        <v>0.11240561667405449</v>
      </c>
    </row>
    <row r="9297" spans="1:2" ht="15">
      <c r="A9297">
        <v>16.2375</v>
      </c>
      <c r="B9297">
        <v>0.11181785231778414</v>
      </c>
    </row>
    <row r="9298" spans="1:2" ht="15">
      <c r="A9298">
        <v>16.25</v>
      </c>
      <c r="B9298">
        <v>0.11534551757586765</v>
      </c>
    </row>
    <row r="9299" spans="1:2" ht="15">
      <c r="A9299">
        <v>16.2625</v>
      </c>
      <c r="B9299">
        <v>0.12048092996808042</v>
      </c>
    </row>
    <row r="9300" spans="1:2" ht="15">
      <c r="A9300">
        <v>16.275000000000002</v>
      </c>
      <c r="B9300">
        <v>0.12244907134687028</v>
      </c>
    </row>
    <row r="9301" spans="1:2" ht="15">
      <c r="A9301">
        <v>16.287499999999998</v>
      </c>
      <c r="B9301">
        <v>0.11930627537143007</v>
      </c>
    </row>
    <row r="9302" spans="1:2" ht="15">
      <c r="A9302">
        <v>16.3</v>
      </c>
      <c r="B9302">
        <v>0.10873517497093423</v>
      </c>
    </row>
    <row r="9303" spans="1:2" ht="15">
      <c r="A9303">
        <v>16.3125</v>
      </c>
      <c r="B9303">
        <v>0.09250946738534407</v>
      </c>
    </row>
    <row r="9304" spans="1:2" ht="15">
      <c r="A9304">
        <v>16.325</v>
      </c>
      <c r="B9304">
        <v>0.07303073934939622</v>
      </c>
    </row>
    <row r="9305" spans="1:2" ht="15">
      <c r="A9305">
        <v>16.3375</v>
      </c>
      <c r="B9305">
        <v>0.05609517488918339</v>
      </c>
    </row>
    <row r="9306" spans="1:2" ht="15">
      <c r="A9306">
        <v>16.35</v>
      </c>
      <c r="B9306">
        <v>0.045936774309439626</v>
      </c>
    </row>
    <row r="9307" spans="1:2" ht="15">
      <c r="A9307">
        <v>16.3625</v>
      </c>
      <c r="B9307">
        <v>0.047065017677433874</v>
      </c>
    </row>
    <row r="9308" spans="1:2" ht="15">
      <c r="A9308">
        <v>16.375</v>
      </c>
      <c r="B9308">
        <v>0.05926311471897162</v>
      </c>
    </row>
    <row r="9309" spans="1:2" ht="15">
      <c r="A9309">
        <v>16.3875</v>
      </c>
      <c r="B9309">
        <v>0.08098316915571256</v>
      </c>
    </row>
    <row r="9310" spans="1:2" ht="15">
      <c r="A9310">
        <v>16.400000000000002</v>
      </c>
      <c r="B9310">
        <v>0.10621278332164197</v>
      </c>
    </row>
    <row r="9311" spans="1:2" ht="15">
      <c r="A9311">
        <v>16.4125</v>
      </c>
      <c r="B9311">
        <v>0.12980475082899254</v>
      </c>
    </row>
    <row r="9312" spans="1:2" ht="15">
      <c r="A9312">
        <v>16.425</v>
      </c>
      <c r="B9312">
        <v>0.14560951570133587</v>
      </c>
    </row>
    <row r="9313" spans="1:2" ht="15">
      <c r="A9313">
        <v>16.4375</v>
      </c>
      <c r="B9313">
        <v>0.15131561313015196</v>
      </c>
    </row>
    <row r="9314" spans="1:2" ht="15">
      <c r="A9314">
        <v>16.450000000000003</v>
      </c>
      <c r="B9314">
        <v>0.146069252657957</v>
      </c>
    </row>
    <row r="9315" spans="1:2" ht="15">
      <c r="A9315">
        <v>16.4625</v>
      </c>
      <c r="B9315">
        <v>0.13281480323290903</v>
      </c>
    </row>
    <row r="9316" spans="1:2" ht="15">
      <c r="A9316">
        <v>16.475</v>
      </c>
      <c r="B9316">
        <v>0.11509577198801699</v>
      </c>
    </row>
    <row r="9317" spans="1:2" ht="15">
      <c r="A9317">
        <v>16.4875</v>
      </c>
      <c r="B9317">
        <v>0.0974283335088174</v>
      </c>
    </row>
    <row r="9318" spans="1:2" ht="15">
      <c r="A9318">
        <v>16.500000000000004</v>
      </c>
      <c r="B9318">
        <v>0.08274564472970246</v>
      </c>
    </row>
    <row r="9319" spans="1:2" ht="15">
      <c r="A9319">
        <v>16.5125</v>
      </c>
      <c r="B9319">
        <v>0.07290741880374144</v>
      </c>
    </row>
    <row r="9320" spans="1:2" ht="15">
      <c r="A9320">
        <v>16.525000000000002</v>
      </c>
      <c r="B9320">
        <v>0.06787062579729874</v>
      </c>
    </row>
    <row r="9321" spans="1:2" ht="15">
      <c r="A9321">
        <v>16.5375</v>
      </c>
      <c r="B9321">
        <v>0.06710756173278037</v>
      </c>
    </row>
    <row r="9322" spans="1:2" ht="15">
      <c r="A9322">
        <v>16.55</v>
      </c>
      <c r="B9322">
        <v>0.06929617584964397</v>
      </c>
    </row>
    <row r="9323" spans="1:2" ht="15">
      <c r="A9323">
        <v>16.5625</v>
      </c>
      <c r="B9323">
        <v>0.0737884097512292</v>
      </c>
    </row>
    <row r="9324" spans="1:2" ht="15">
      <c r="A9324">
        <v>16.575000000000003</v>
      </c>
      <c r="B9324">
        <v>0.07959589485765786</v>
      </c>
    </row>
    <row r="9325" spans="1:2" ht="15">
      <c r="A9325">
        <v>16.587500000000002</v>
      </c>
      <c r="B9325">
        <v>0.08663619440209236</v>
      </c>
    </row>
    <row r="9326" spans="1:2" ht="15">
      <c r="A9326">
        <v>16.6</v>
      </c>
      <c r="B9326">
        <v>0.09417163189606276</v>
      </c>
    </row>
    <row r="9327" spans="1:2" ht="15">
      <c r="A9327">
        <v>16.6125</v>
      </c>
      <c r="B9327">
        <v>0.10205353598312812</v>
      </c>
    </row>
    <row r="9328" spans="1:2" ht="15">
      <c r="A9328">
        <v>16.625</v>
      </c>
      <c r="B9328">
        <v>0.10927567004564384</v>
      </c>
    </row>
    <row r="9329" spans="1:2" ht="15">
      <c r="A9329">
        <v>16.6375</v>
      </c>
      <c r="B9329">
        <v>0.11534181610773515</v>
      </c>
    </row>
    <row r="9330" spans="1:2" ht="15">
      <c r="A9330">
        <v>16.65</v>
      </c>
      <c r="B9330">
        <v>0.11894856125444052</v>
      </c>
    </row>
    <row r="9331" spans="1:2" ht="15">
      <c r="A9331">
        <v>16.6625</v>
      </c>
      <c r="B9331">
        <v>0.11937969128372072</v>
      </c>
    </row>
    <row r="9332" spans="1:2" ht="15">
      <c r="A9332">
        <v>16.675</v>
      </c>
      <c r="B9332">
        <v>0.11511003791810483</v>
      </c>
    </row>
    <row r="9333" spans="1:2" ht="15">
      <c r="A9333">
        <v>16.6875</v>
      </c>
      <c r="B9333">
        <v>0.10565091568536981</v>
      </c>
    </row>
    <row r="9334" spans="1:2" ht="15">
      <c r="A9334">
        <v>16.7</v>
      </c>
      <c r="B9334">
        <v>0.09020292429598242</v>
      </c>
    </row>
    <row r="9335" spans="1:2" ht="15">
      <c r="A9335">
        <v>16.712500000000002</v>
      </c>
      <c r="B9335">
        <v>0.06997078231211558</v>
      </c>
    </row>
    <row r="9336" spans="1:2" ht="15">
      <c r="A9336">
        <v>16.724999999999998</v>
      </c>
      <c r="B9336">
        <v>0.046486087938144884</v>
      </c>
    </row>
    <row r="9337" spans="1:2" ht="15">
      <c r="A9337">
        <v>16.7375</v>
      </c>
      <c r="B9337">
        <v>0.023425093919845676</v>
      </c>
    </row>
    <row r="9338" spans="1:2" ht="15">
      <c r="A9338">
        <v>16.75</v>
      </c>
      <c r="B9338">
        <v>0.004132175658547942</v>
      </c>
    </row>
    <row r="9339" spans="1:2" ht="15">
      <c r="A9339">
        <v>16.762500000000003</v>
      </c>
      <c r="B9339">
        <v>-0.007409589242225884</v>
      </c>
    </row>
    <row r="9340" spans="1:2" ht="15">
      <c r="A9340">
        <v>16.775</v>
      </c>
      <c r="B9340">
        <v>-0.00931727187567322</v>
      </c>
    </row>
    <row r="9341" spans="1:2" ht="15">
      <c r="A9341">
        <v>16.7875</v>
      </c>
      <c r="B9341">
        <v>-0.0006553253114864003</v>
      </c>
    </row>
    <row r="9342" spans="1:2" ht="15">
      <c r="A9342">
        <v>16.8</v>
      </c>
      <c r="B9342">
        <v>0.01654392461234751</v>
      </c>
    </row>
    <row r="9343" spans="1:2" ht="15">
      <c r="A9343">
        <v>16.8125</v>
      </c>
      <c r="B9343">
        <v>0.039650010536078556</v>
      </c>
    </row>
    <row r="9344" spans="1:2" ht="15">
      <c r="A9344">
        <v>16.825</v>
      </c>
      <c r="B9344">
        <v>0.06408603727242544</v>
      </c>
    </row>
    <row r="9345" spans="1:2" ht="15">
      <c r="A9345">
        <v>16.837500000000002</v>
      </c>
      <c r="B9345">
        <v>0.0865627784898017</v>
      </c>
    </row>
    <row r="9346" spans="1:2" ht="15">
      <c r="A9346">
        <v>16.85</v>
      </c>
      <c r="B9346">
        <v>0.10338683844867236</v>
      </c>
    </row>
    <row r="9347" spans="1:2" ht="15">
      <c r="A9347">
        <v>16.8625</v>
      </c>
      <c r="B9347">
        <v>0.11357983421275963</v>
      </c>
    </row>
    <row r="9348" spans="1:2" ht="15">
      <c r="A9348">
        <v>16.875</v>
      </c>
      <c r="B9348">
        <v>0.11623465153235801</v>
      </c>
    </row>
    <row r="9349" spans="1:2" ht="15">
      <c r="A9349">
        <v>16.887500000000003</v>
      </c>
      <c r="B9349">
        <v>0.1132127546513064</v>
      </c>
    </row>
    <row r="9350" spans="1:2" ht="15">
      <c r="A9350">
        <v>16.9</v>
      </c>
      <c r="B9350">
        <v>0.10591543310629295</v>
      </c>
    </row>
    <row r="9351" spans="1:2" ht="15">
      <c r="A9351">
        <v>16.9125</v>
      </c>
      <c r="B9351">
        <v>0.09757516533339869</v>
      </c>
    </row>
    <row r="9352" spans="1:2" ht="15">
      <c r="A9352">
        <v>16.925</v>
      </c>
      <c r="B9352">
        <v>0.08979284551620965</v>
      </c>
    </row>
    <row r="9353" spans="1:2" ht="15">
      <c r="A9353">
        <v>16.937500000000004</v>
      </c>
      <c r="B9353">
        <v>0.08487421250711683</v>
      </c>
    </row>
    <row r="9354" spans="1:2" ht="15">
      <c r="A9354">
        <v>16.95</v>
      </c>
      <c r="B9354">
        <v>0.0831051614814977</v>
      </c>
    </row>
    <row r="9355" spans="1:2" ht="15">
      <c r="A9355">
        <v>16.962500000000002</v>
      </c>
      <c r="B9355">
        <v>0.08546153980544201</v>
      </c>
    </row>
    <row r="9356" spans="1:2" ht="15">
      <c r="A9356">
        <v>16.975</v>
      </c>
      <c r="B9356">
        <v>0.09129565853277867</v>
      </c>
    </row>
    <row r="9357" spans="1:2" ht="15">
      <c r="A9357">
        <v>16.9875</v>
      </c>
      <c r="B9357">
        <v>0.10080546547418713</v>
      </c>
    </row>
    <row r="9358" spans="1:2" ht="15">
      <c r="A9358">
        <v>17</v>
      </c>
      <c r="B9358">
        <v>0.11312315369487609</v>
      </c>
    </row>
    <row r="9359" spans="1:2" ht="15">
      <c r="A9359">
        <v>17.0125</v>
      </c>
      <c r="B9359">
        <v>0.12840984849547024</v>
      </c>
    </row>
    <row r="9360" spans="1:2" ht="15">
      <c r="A9360">
        <v>17.025000000000002</v>
      </c>
      <c r="B9360">
        <v>0.1459101980196562</v>
      </c>
    </row>
    <row r="9361" spans="1:2" ht="15">
      <c r="A9361">
        <v>17.037499999999998</v>
      </c>
      <c r="B9361">
        <v>0.16548488420224677</v>
      </c>
    </row>
    <row r="9362" spans="1:2" ht="15">
      <c r="A9362">
        <v>17.05</v>
      </c>
      <c r="B9362">
        <v>0.18576525994944135</v>
      </c>
    </row>
    <row r="9363" spans="1:2" ht="15">
      <c r="A9363">
        <v>17.0625</v>
      </c>
      <c r="B9363">
        <v>0.20601046778668367</v>
      </c>
    </row>
    <row r="9364" spans="1:2" ht="15">
      <c r="A9364">
        <v>17.075</v>
      </c>
      <c r="B9364">
        <v>0.22408190718291088</v>
      </c>
    </row>
    <row r="9365" spans="1:2" ht="15">
      <c r="A9365">
        <v>17.0875</v>
      </c>
      <c r="B9365">
        <v>0.2389007964928933</v>
      </c>
    </row>
    <row r="9366" spans="1:2" ht="15">
      <c r="A9366">
        <v>17.1</v>
      </c>
      <c r="B9366">
        <v>0.24820157580041052</v>
      </c>
    </row>
    <row r="9367" spans="1:2" ht="15">
      <c r="A9367">
        <v>17.1125</v>
      </c>
      <c r="B9367">
        <v>0.2518219970560471</v>
      </c>
    </row>
    <row r="9368" spans="1:2" ht="15">
      <c r="A9368">
        <v>17.125</v>
      </c>
      <c r="B9368">
        <v>0.24899740673606408</v>
      </c>
    </row>
    <row r="9369" spans="1:2" ht="15">
      <c r="A9369">
        <v>17.1375</v>
      </c>
      <c r="B9369">
        <v>0.24147035342306594</v>
      </c>
    </row>
    <row r="9370" spans="1:2" ht="15">
      <c r="A9370">
        <v>17.150000000000002</v>
      </c>
      <c r="B9370">
        <v>0.23024186283975726</v>
      </c>
    </row>
    <row r="9371" spans="1:2" ht="15">
      <c r="A9371">
        <v>17.162499999999998</v>
      </c>
      <c r="B9371">
        <v>0.21805067740234968</v>
      </c>
    </row>
    <row r="9372" spans="1:2" ht="15">
      <c r="A9372">
        <v>17.175</v>
      </c>
      <c r="B9372">
        <v>0.20618362522355707</v>
      </c>
    </row>
    <row r="9373" spans="1:2" ht="15">
      <c r="A9373">
        <v>17.1875</v>
      </c>
      <c r="B9373">
        <v>0.19653981510119023</v>
      </c>
    </row>
    <row r="9374" spans="1:2" ht="15">
      <c r="A9374">
        <v>17.200000000000003</v>
      </c>
      <c r="B9374">
        <v>0.1892457754027874</v>
      </c>
    </row>
    <row r="9375" spans="1:2" ht="15">
      <c r="A9375">
        <v>17.2125</v>
      </c>
      <c r="B9375">
        <v>0.1849401009592681</v>
      </c>
    </row>
    <row r="9376" spans="1:2" ht="15">
      <c r="A9376">
        <v>17.225</v>
      </c>
      <c r="B9376">
        <v>0.18314372406526905</v>
      </c>
    </row>
    <row r="9377" spans="1:2" ht="15">
      <c r="A9377">
        <v>17.2375</v>
      </c>
      <c r="B9377">
        <v>0.18457302139781484</v>
      </c>
    </row>
    <row r="9378" spans="1:2" ht="15">
      <c r="A9378">
        <v>17.250000000000004</v>
      </c>
      <c r="B9378">
        <v>0.18917387104394362</v>
      </c>
    </row>
    <row r="9379" spans="1:2" ht="15">
      <c r="A9379">
        <v>17.2625</v>
      </c>
      <c r="B9379">
        <v>0.19808154925929383</v>
      </c>
    </row>
    <row r="9380" spans="1:2" ht="15">
      <c r="A9380">
        <v>17.275000000000002</v>
      </c>
      <c r="B9380">
        <v>0.21090823655522387</v>
      </c>
    </row>
    <row r="9381" spans="1:2" ht="15">
      <c r="A9381">
        <v>17.2875</v>
      </c>
      <c r="B9381">
        <v>0.22774157782471502</v>
      </c>
    </row>
    <row r="9382" spans="1:2" ht="15">
      <c r="A9382">
        <v>17.3</v>
      </c>
      <c r="B9382">
        <v>0.24617750143315822</v>
      </c>
    </row>
    <row r="9383" spans="1:2" ht="15">
      <c r="A9383">
        <v>17.3125</v>
      </c>
      <c r="B9383">
        <v>0.26430270214545704</v>
      </c>
    </row>
    <row r="9384" spans="1:2" ht="15">
      <c r="A9384">
        <v>17.325000000000003</v>
      </c>
      <c r="B9384">
        <v>0.27816124828788785</v>
      </c>
    </row>
    <row r="9385" spans="1:2" ht="15">
      <c r="A9385">
        <v>17.337500000000002</v>
      </c>
      <c r="B9385">
        <v>0.2859603962711978</v>
      </c>
    </row>
    <row r="9386" spans="1:2" ht="15">
      <c r="A9386">
        <v>17.35</v>
      </c>
      <c r="B9386">
        <v>0.2850908531439873</v>
      </c>
    </row>
    <row r="9387" spans="1:2" ht="15">
      <c r="A9387">
        <v>17.3625</v>
      </c>
      <c r="B9387">
        <v>0.27641632767341373</v>
      </c>
    </row>
    <row r="9388" spans="1:2" ht="15">
      <c r="A9388">
        <v>17.375</v>
      </c>
      <c r="B9388">
        <v>0.2600402813430028</v>
      </c>
    </row>
    <row r="9389" spans="1:2" ht="15">
      <c r="A9389">
        <v>17.3875</v>
      </c>
      <c r="B9389">
        <v>0.2393412919666372</v>
      </c>
    </row>
    <row r="9390" spans="1:2" ht="15">
      <c r="A9390">
        <v>17.4</v>
      </c>
      <c r="B9390">
        <v>0.21608698585490344</v>
      </c>
    </row>
    <row r="9391" spans="1:2" ht="15">
      <c r="A9391">
        <v>17.4125</v>
      </c>
      <c r="B9391">
        <v>0.1942639218201802</v>
      </c>
    </row>
    <row r="9392" spans="1:2" ht="15">
      <c r="A9392">
        <v>17.425</v>
      </c>
      <c r="B9392">
        <v>0.175463669158441</v>
      </c>
    </row>
    <row r="9393" spans="1:2" ht="15">
      <c r="A9393">
        <v>17.4375</v>
      </c>
      <c r="B9393">
        <v>0.16247483179833025</v>
      </c>
    </row>
    <row r="9394" spans="1:2" ht="15">
      <c r="A9394">
        <v>17.45</v>
      </c>
      <c r="B9394">
        <v>0.15549372446896703</v>
      </c>
    </row>
    <row r="9395" spans="1:2" ht="15">
      <c r="A9395">
        <v>17.462500000000002</v>
      </c>
      <c r="B9395">
        <v>0.15520665648155624</v>
      </c>
    </row>
    <row r="9396" spans="1:2" ht="15">
      <c r="A9396">
        <v>17.474999999999998</v>
      </c>
      <c r="B9396">
        <v>0.15982445991927058</v>
      </c>
    </row>
    <row r="9397" spans="1:2" ht="15">
      <c r="A9397">
        <v>17.4875</v>
      </c>
      <c r="B9397">
        <v>0.16805444113241938</v>
      </c>
    </row>
    <row r="9398" spans="1:2" ht="15">
      <c r="A9398">
        <v>17.5</v>
      </c>
      <c r="B9398">
        <v>0.1772205737017396</v>
      </c>
    </row>
    <row r="9399" spans="1:2" ht="15">
      <c r="A9399">
        <v>17.512500000000003</v>
      </c>
      <c r="B9399">
        <v>0.18648183511737165</v>
      </c>
    </row>
    <row r="9400" spans="1:2" ht="15">
      <c r="A9400">
        <v>17.525</v>
      </c>
      <c r="B9400">
        <v>0.19477244914721772</v>
      </c>
    </row>
    <row r="9401" spans="1:2" ht="15">
      <c r="A9401">
        <v>17.5375</v>
      </c>
      <c r="B9401">
        <v>0.203440910856511</v>
      </c>
    </row>
    <row r="9402" spans="1:2" ht="15">
      <c r="A9402">
        <v>17.55</v>
      </c>
      <c r="B9402">
        <v>0.21284957647373462</v>
      </c>
    </row>
    <row r="9403" spans="1:2" ht="15">
      <c r="A9403">
        <v>17.5625</v>
      </c>
      <c r="B9403">
        <v>0.22487835724537983</v>
      </c>
    </row>
    <row r="9404" spans="1:2" ht="15">
      <c r="A9404">
        <v>17.575</v>
      </c>
      <c r="B9404">
        <v>0.23869266633775377</v>
      </c>
    </row>
    <row r="9405" spans="1:2" ht="15">
      <c r="A9405">
        <v>17.587500000000002</v>
      </c>
      <c r="B9405">
        <v>0.25424472216163846</v>
      </c>
    </row>
    <row r="9406" spans="1:2" ht="15">
      <c r="A9406">
        <v>17.6</v>
      </c>
      <c r="B9406">
        <v>0.26820161950034666</v>
      </c>
    </row>
    <row r="9407" spans="1:2" ht="15">
      <c r="A9407">
        <v>17.6125</v>
      </c>
      <c r="B9407">
        <v>0.27891246869129566</v>
      </c>
    </row>
    <row r="9408" spans="1:2" ht="15">
      <c r="A9408">
        <v>17.625</v>
      </c>
      <c r="B9408">
        <v>0.28254027789737096</v>
      </c>
    </row>
    <row r="9409" spans="1:2" ht="15">
      <c r="A9409">
        <v>17.637500000000003</v>
      </c>
      <c r="B9409">
        <v>0.27854538912984245</v>
      </c>
    </row>
    <row r="9410" spans="1:2" ht="15">
      <c r="A9410">
        <v>17.65</v>
      </c>
      <c r="B9410">
        <v>0.265241912066173</v>
      </c>
    </row>
    <row r="9411" spans="1:2" ht="15">
      <c r="A9411">
        <v>17.6625</v>
      </c>
      <c r="B9411">
        <v>0.24484748538843568</v>
      </c>
    </row>
    <row r="9412" spans="1:2" ht="15">
      <c r="A9412">
        <v>17.675</v>
      </c>
      <c r="B9412">
        <v>0.21824425802545536</v>
      </c>
    </row>
    <row r="9413" spans="1:2" ht="15">
      <c r="A9413">
        <v>17.687500000000004</v>
      </c>
      <c r="B9413">
        <v>0.18971213525816014</v>
      </c>
    </row>
    <row r="9414" spans="1:2" ht="15">
      <c r="A9414">
        <v>17.7</v>
      </c>
      <c r="B9414">
        <v>0.1613169031724349</v>
      </c>
    </row>
    <row r="9415" spans="1:2" ht="15">
      <c r="A9415">
        <v>17.712500000000002</v>
      </c>
      <c r="B9415">
        <v>0.13780708526867302</v>
      </c>
    </row>
    <row r="9416" spans="1:2" ht="15">
      <c r="A9416">
        <v>17.725</v>
      </c>
      <c r="B9416">
        <v>0.12074205495056016</v>
      </c>
    </row>
    <row r="9417" spans="1:2" ht="15">
      <c r="A9417">
        <v>17.7375</v>
      </c>
      <c r="B9417">
        <v>0.11372666603734093</v>
      </c>
    </row>
    <row r="9418" spans="1:2" ht="15">
      <c r="A9418">
        <v>17.75</v>
      </c>
      <c r="B9418">
        <v>0.1162495104346166</v>
      </c>
    </row>
    <row r="9419" spans="1:2" ht="15">
      <c r="A9419">
        <v>17.7625</v>
      </c>
      <c r="B9419">
        <v>0.12929083944295802</v>
      </c>
    </row>
    <row r="9420" spans="1:2" ht="15">
      <c r="A9420">
        <v>17.775000000000002</v>
      </c>
      <c r="B9420">
        <v>0.14927130460078827</v>
      </c>
    </row>
    <row r="9421" spans="1:2" ht="15">
      <c r="A9421">
        <v>17.787499999999998</v>
      </c>
      <c r="B9421">
        <v>0.17436820958941499</v>
      </c>
    </row>
    <row r="9422" spans="1:2" ht="15">
      <c r="A9422">
        <v>17.8</v>
      </c>
      <c r="B9422">
        <v>0.19940929647225425</v>
      </c>
    </row>
    <row r="9423" spans="1:2" ht="15">
      <c r="A9423">
        <v>17.8125</v>
      </c>
      <c r="B9423">
        <v>0.2228227117012417</v>
      </c>
    </row>
    <row r="9424" spans="1:2" ht="15">
      <c r="A9424">
        <v>17.825</v>
      </c>
      <c r="B9424">
        <v>0.2417491443764413</v>
      </c>
    </row>
    <row r="9425" spans="1:2" ht="15">
      <c r="A9425">
        <v>17.8375</v>
      </c>
      <c r="B9425">
        <v>0.2581357655130427</v>
      </c>
    </row>
    <row r="9426" spans="1:2" ht="15">
      <c r="A9426">
        <v>17.85</v>
      </c>
      <c r="B9426">
        <v>0.27226785056484637</v>
      </c>
    </row>
    <row r="9427" spans="1:2" ht="15">
      <c r="A9427">
        <v>17.8625</v>
      </c>
      <c r="B9427">
        <v>0.28816287363991716</v>
      </c>
    </row>
    <row r="9428" spans="1:2" ht="15">
      <c r="A9428">
        <v>17.875</v>
      </c>
      <c r="B9428">
        <v>0.3060795985050388</v>
      </c>
    </row>
    <row r="9429" spans="1:2" ht="15">
      <c r="A9429">
        <v>17.8875</v>
      </c>
      <c r="B9429">
        <v>0.32912895269809794</v>
      </c>
    </row>
    <row r="9430" spans="1:2" ht="15">
      <c r="A9430">
        <v>17.900000000000002</v>
      </c>
      <c r="B9430">
        <v>0.3555325015762224</v>
      </c>
    </row>
    <row r="9431" spans="1:2" ht="15">
      <c r="A9431">
        <v>17.912499999999998</v>
      </c>
      <c r="B9431">
        <v>0.3866870279339648</v>
      </c>
    </row>
    <row r="9432" spans="1:2" ht="15">
      <c r="A9432">
        <v>17.925</v>
      </c>
      <c r="B9432">
        <v>0.41942970908545246</v>
      </c>
    </row>
    <row r="9433" spans="1:2" ht="15">
      <c r="A9433">
        <v>17.9375</v>
      </c>
      <c r="B9433">
        <v>0.454156251329069</v>
      </c>
    </row>
    <row r="9434" spans="1:2" ht="15">
      <c r="A9434">
        <v>17.950000000000003</v>
      </c>
      <c r="B9434">
        <v>0.4870872992752745</v>
      </c>
    </row>
    <row r="9435" spans="1:2" ht="15">
      <c r="A9435">
        <v>17.9625</v>
      </c>
      <c r="B9435">
        <v>0.5172205199867345</v>
      </c>
    </row>
    <row r="9436" spans="1:2" ht="15">
      <c r="A9436">
        <v>17.975</v>
      </c>
      <c r="B9436">
        <v>0.540303195307823</v>
      </c>
    </row>
    <row r="9437" spans="1:2" ht="15">
      <c r="A9437">
        <v>17.9875</v>
      </c>
      <c r="B9437">
        <v>0.5548828829918361</v>
      </c>
    </row>
    <row r="9438" spans="1:2" ht="15">
      <c r="A9438">
        <v>18</v>
      </c>
      <c r="B9438">
        <v>0.5584303163275104</v>
      </c>
    </row>
    <row r="9439" spans="1:2" ht="15">
      <c r="A9439">
        <v>18.0125</v>
      </c>
      <c r="B9439">
        <v>0.5519462465002103</v>
      </c>
    </row>
    <row r="9440" spans="1:2" ht="15">
      <c r="A9440">
        <v>18.025000000000002</v>
      </c>
      <c r="B9440">
        <v>0.5369537768926469</v>
      </c>
    </row>
    <row r="9441" spans="1:2" ht="15">
      <c r="A9441">
        <v>18.0375</v>
      </c>
      <c r="B9441">
        <v>0.5186888382325473</v>
      </c>
    </row>
    <row r="9442" spans="1:2" ht="15">
      <c r="A9442">
        <v>18.05</v>
      </c>
      <c r="B9442">
        <v>0.5018662628436495</v>
      </c>
    </row>
    <row r="9443" spans="1:2" ht="15">
      <c r="A9443">
        <v>18.0625</v>
      </c>
      <c r="B9443">
        <v>0.4933603484922742</v>
      </c>
    </row>
    <row r="9444" spans="1:2" ht="15">
      <c r="A9444">
        <v>18.075000000000003</v>
      </c>
      <c r="B9444">
        <v>0.4963078325789922</v>
      </c>
    </row>
    <row r="9445" spans="1:2" ht="15">
      <c r="A9445">
        <v>18.0875</v>
      </c>
      <c r="B9445">
        <v>0.5144307153196899</v>
      </c>
    </row>
    <row r="9446" spans="1:2" ht="15">
      <c r="A9446">
        <v>18.1</v>
      </c>
      <c r="B9446">
        <v>0.5449993938355742</v>
      </c>
    </row>
    <row r="9447" spans="1:2" ht="15">
      <c r="A9447">
        <v>18.1125</v>
      </c>
      <c r="B9447">
        <v>0.585864397978489</v>
      </c>
    </row>
    <row r="9448" spans="1:2" ht="15">
      <c r="A9448">
        <v>18.125000000000004</v>
      </c>
      <c r="B9448">
        <v>0.6283093607787148</v>
      </c>
    </row>
    <row r="9449" spans="1:2" ht="15">
      <c r="A9449">
        <v>18.1375</v>
      </c>
      <c r="B9449">
        <v>0.6666953174104908</v>
      </c>
    </row>
    <row r="9450" spans="1:2" ht="15">
      <c r="A9450">
        <v>18.150000000000002</v>
      </c>
      <c r="B9450">
        <v>0.6910892890968309</v>
      </c>
    </row>
    <row r="9451" spans="1:2" ht="15">
      <c r="A9451">
        <v>18.1625</v>
      </c>
      <c r="B9451">
        <v>0.6976034164848529</v>
      </c>
    </row>
    <row r="9452" spans="1:2" ht="15">
      <c r="A9452">
        <v>18.175</v>
      </c>
      <c r="B9452">
        <v>0.6803374021434544</v>
      </c>
    </row>
    <row r="9453" spans="1:2" ht="15">
      <c r="A9453">
        <v>18.1875</v>
      </c>
      <c r="B9453">
        <v>0.6411465799333458</v>
      </c>
    </row>
    <row r="9454" spans="1:2" ht="15">
      <c r="A9454">
        <v>18.2</v>
      </c>
      <c r="B9454">
        <v>0.5810225798377776</v>
      </c>
    </row>
    <row r="9455" spans="1:2" ht="15">
      <c r="A9455">
        <v>18.212500000000002</v>
      </c>
      <c r="B9455">
        <v>0.5086308582487288</v>
      </c>
    </row>
    <row r="9456" spans="1:2" ht="15">
      <c r="A9456">
        <v>18.224999999999998</v>
      </c>
      <c r="B9456">
        <v>0.43120532835652253</v>
      </c>
    </row>
    <row r="9457" spans="1:2" ht="15">
      <c r="A9457">
        <v>18.2375</v>
      </c>
      <c r="B9457">
        <v>0.3615053700182731</v>
      </c>
    </row>
    <row r="9458" spans="1:2" ht="15">
      <c r="A9458">
        <v>18.25</v>
      </c>
      <c r="B9458">
        <v>0.30792888009133706</v>
      </c>
    </row>
    <row r="9459" spans="1:2" ht="15">
      <c r="A9459">
        <v>18.262500000000003</v>
      </c>
      <c r="B9459">
        <v>0.28060103467398056</v>
      </c>
    </row>
    <row r="9460" spans="1:2" ht="15">
      <c r="A9460">
        <v>18.275</v>
      </c>
      <c r="B9460">
        <v>0.28177815438384574</v>
      </c>
    </row>
    <row r="9461" spans="1:2" ht="15">
      <c r="A9461">
        <v>18.2875</v>
      </c>
      <c r="B9461">
        <v>0.31334453155560893</v>
      </c>
    </row>
    <row r="9462" spans="1:2" ht="15">
      <c r="A9462">
        <v>18.3</v>
      </c>
      <c r="B9462">
        <v>0.3687092023466785</v>
      </c>
    </row>
    <row r="9463" spans="1:2" ht="15">
      <c r="A9463">
        <v>18.3125</v>
      </c>
      <c r="B9463">
        <v>0.4425565371871469</v>
      </c>
    </row>
    <row r="9464" spans="1:2" ht="15">
      <c r="A9464">
        <v>18.325</v>
      </c>
      <c r="B9464">
        <v>0.5235939321130363</v>
      </c>
    </row>
    <row r="9465" spans="1:2" ht="15">
      <c r="A9465">
        <v>18.337500000000002</v>
      </c>
      <c r="B9465">
        <v>0.6051727829109289</v>
      </c>
    </row>
    <row r="9466" spans="1:2" ht="15">
      <c r="A9466">
        <v>18.35</v>
      </c>
      <c r="B9466">
        <v>0.6770588478785637</v>
      </c>
    </row>
    <row r="9467" spans="1:2" ht="15">
      <c r="A9467">
        <v>18.3625</v>
      </c>
      <c r="B9467">
        <v>0.735412611314536</v>
      </c>
    </row>
    <row r="9468" spans="1:2" ht="15">
      <c r="A9468">
        <v>18.375</v>
      </c>
      <c r="B9468">
        <v>0.7733140274418222</v>
      </c>
    </row>
    <row r="9469" spans="1:2" ht="15">
      <c r="A9469">
        <v>18.387500000000003</v>
      </c>
      <c r="B9469">
        <v>0.7905479614448115</v>
      </c>
    </row>
    <row r="9470" spans="1:2" ht="15">
      <c r="A9470">
        <v>18.4</v>
      </c>
      <c r="B9470">
        <v>0.783882127859043</v>
      </c>
    </row>
    <row r="9471" spans="1:2" ht="15">
      <c r="A9471">
        <v>18.4125</v>
      </c>
      <c r="B9471">
        <v>0.7570703054402766</v>
      </c>
    </row>
    <row r="9472" spans="1:2" ht="15">
      <c r="A9472">
        <v>18.425</v>
      </c>
      <c r="B9472">
        <v>0.7110894370126369</v>
      </c>
    </row>
    <row r="9473" spans="1:2" ht="15">
      <c r="A9473">
        <v>18.437500000000004</v>
      </c>
      <c r="B9473">
        <v>0.6537007009350463</v>
      </c>
    </row>
    <row r="9474" spans="1:2" ht="15">
      <c r="A9474">
        <v>18.45</v>
      </c>
      <c r="B9474">
        <v>0.5895093202095385</v>
      </c>
    </row>
    <row r="9475" spans="1:2" ht="15">
      <c r="A9475">
        <v>18.462500000000002</v>
      </c>
      <c r="B9475">
        <v>0.528306322742622</v>
      </c>
    </row>
    <row r="9476" spans="1:2" ht="15">
      <c r="A9476">
        <v>18.475</v>
      </c>
      <c r="B9476">
        <v>0.4755968687676174</v>
      </c>
    </row>
    <row r="9477" spans="1:2" ht="15">
      <c r="A9477">
        <v>18.4875</v>
      </c>
      <c r="B9477">
        <v>0.4393262370463584</v>
      </c>
    </row>
    <row r="9478" spans="1:2" ht="15">
      <c r="A9478">
        <v>18.5</v>
      </c>
      <c r="B9478">
        <v>0.42200410416100875</v>
      </c>
    </row>
    <row r="9479" spans="1:2" ht="15">
      <c r="A9479">
        <v>18.512500000000003</v>
      </c>
      <c r="B9479">
        <v>0.42611137283404205</v>
      </c>
    </row>
    <row r="9480" spans="1:2" ht="15">
      <c r="A9480">
        <v>18.525000000000002</v>
      </c>
      <c r="B9480">
        <v>0.4488594387660394</v>
      </c>
    </row>
    <row r="9481" spans="1:2" ht="15">
      <c r="A9481">
        <v>18.5375</v>
      </c>
      <c r="B9481">
        <v>0.4868263322984067</v>
      </c>
    </row>
    <row r="9482" spans="1:2" ht="15">
      <c r="A9482">
        <v>18.55</v>
      </c>
      <c r="B9482">
        <v>0.5326971957421979</v>
      </c>
    </row>
    <row r="9483" spans="1:2" ht="15">
      <c r="A9483">
        <v>18.5625</v>
      </c>
      <c r="B9483">
        <v>0.5796974613460747</v>
      </c>
    </row>
    <row r="9484" spans="1:2" ht="15">
      <c r="A9484">
        <v>18.575</v>
      </c>
      <c r="B9484">
        <v>0.6192287635469558</v>
      </c>
    </row>
    <row r="9485" spans="1:2" ht="15">
      <c r="A9485">
        <v>18.5875</v>
      </c>
      <c r="B9485">
        <v>0.6459920301445284</v>
      </c>
    </row>
    <row r="9486" spans="1:2" ht="15">
      <c r="A9486">
        <v>18.6</v>
      </c>
      <c r="B9486">
        <v>0.6548681251517042</v>
      </c>
    </row>
    <row r="9487" spans="1:2" ht="15">
      <c r="A9487">
        <v>18.6125</v>
      </c>
      <c r="B9487">
        <v>0.6463591097059816</v>
      </c>
    </row>
    <row r="9488" spans="1:2" ht="15">
      <c r="A9488">
        <v>18.625</v>
      </c>
      <c r="B9488">
        <v>0.6211167947534102</v>
      </c>
    </row>
    <row r="9489" spans="1:2" ht="15">
      <c r="A9489">
        <v>18.6375</v>
      </c>
      <c r="B9489">
        <v>0.5852770706801638</v>
      </c>
    </row>
    <row r="9490" spans="1:2" ht="15">
      <c r="A9490">
        <v>18.650000000000002</v>
      </c>
      <c r="B9490">
        <v>0.5425105136254058</v>
      </c>
    </row>
    <row r="9491" spans="1:2" ht="15">
      <c r="A9491">
        <v>18.662499999999998</v>
      </c>
      <c r="B9491">
        <v>0.4996741169492699</v>
      </c>
    </row>
    <row r="9492" spans="1:2" ht="15">
      <c r="A9492">
        <v>18.675</v>
      </c>
      <c r="B9492">
        <v>0.45809539272731126</v>
      </c>
    </row>
    <row r="9493" spans="1:2" ht="15">
      <c r="A9493">
        <v>18.6875</v>
      </c>
      <c r="B9493">
        <v>0.42082542714911547</v>
      </c>
    </row>
    <row r="9494" spans="1:2" ht="15">
      <c r="A9494">
        <v>18.700000000000003</v>
      </c>
      <c r="B9494">
        <v>0.38523691130059146</v>
      </c>
    </row>
    <row r="9495" spans="1:2" ht="15">
      <c r="A9495">
        <v>18.7125</v>
      </c>
      <c r="B9495">
        <v>0.35159422185903577</v>
      </c>
    </row>
    <row r="9496" spans="1:2" ht="15">
      <c r="A9496">
        <v>18.725</v>
      </c>
      <c r="B9496">
        <v>0.31672636613722915</v>
      </c>
    </row>
    <row r="9497" spans="1:2" ht="15">
      <c r="A9497">
        <v>18.7375</v>
      </c>
      <c r="B9497">
        <v>0.2817756892706309</v>
      </c>
    </row>
    <row r="9498" spans="1:2" ht="15">
      <c r="A9498">
        <v>18.75</v>
      </c>
      <c r="B9498">
        <v>0.24588006414132257</v>
      </c>
    </row>
    <row r="9499" spans="1:2" ht="15">
      <c r="A9499">
        <v>18.7625</v>
      </c>
      <c r="B9499">
        <v>0.21188374076993538</v>
      </c>
    </row>
    <row r="9500" spans="1:2" ht="15">
      <c r="A9500">
        <v>18.775000000000002</v>
      </c>
      <c r="B9500">
        <v>0.17994795390198629</v>
      </c>
    </row>
    <row r="9501" spans="1:2" ht="15">
      <c r="A9501">
        <v>18.7875</v>
      </c>
      <c r="B9501">
        <v>0.15227001998993037</v>
      </c>
    </row>
    <row r="9502" spans="1:2" ht="15">
      <c r="A9502">
        <v>18.8</v>
      </c>
      <c r="B9502">
        <v>0.12785135510948353</v>
      </c>
    </row>
    <row r="9503" spans="1:2" ht="15">
      <c r="A9503">
        <v>18.8125</v>
      </c>
      <c r="B9503">
        <v>0.1078533930540892</v>
      </c>
    </row>
    <row r="9504" spans="1:2" ht="15">
      <c r="A9504">
        <v>18.825000000000003</v>
      </c>
      <c r="B9504">
        <v>0.09093575819439699</v>
      </c>
    </row>
    <row r="9505" spans="1:2" ht="15">
      <c r="A9505">
        <v>18.8375</v>
      </c>
      <c r="B9505">
        <v>0.07900093952386511</v>
      </c>
    </row>
    <row r="9506" spans="1:2" ht="15">
      <c r="A9506">
        <v>18.85</v>
      </c>
      <c r="B9506">
        <v>0.0716429915554557</v>
      </c>
    </row>
    <row r="9507" spans="1:2" ht="15">
      <c r="A9507">
        <v>18.8625</v>
      </c>
      <c r="B9507">
        <v>0.07180618011938175</v>
      </c>
    </row>
    <row r="9508" spans="1:2" ht="15">
      <c r="A9508">
        <v>18.875000000000004</v>
      </c>
      <c r="B9508">
        <v>0.07882290103979386</v>
      </c>
    </row>
    <row r="9509" spans="1:2" ht="15">
      <c r="A9509">
        <v>18.8875</v>
      </c>
      <c r="B9509">
        <v>0.0942714492803196</v>
      </c>
    </row>
    <row r="9510" spans="1:2" ht="15">
      <c r="A9510">
        <v>18.900000000000002</v>
      </c>
      <c r="B9510">
        <v>0.1152656179677854</v>
      </c>
    </row>
    <row r="9511" spans="1:2" ht="15">
      <c r="A9511">
        <v>18.9125</v>
      </c>
      <c r="B9511">
        <v>0.1412576331463334</v>
      </c>
    </row>
    <row r="9512" spans="1:2" ht="15">
      <c r="A9512">
        <v>18.925</v>
      </c>
      <c r="B9512">
        <v>0.1681752191081777</v>
      </c>
    </row>
    <row r="9513" spans="1:2" ht="15">
      <c r="A9513">
        <v>18.9375</v>
      </c>
      <c r="B9513">
        <v>0.19492466503079603</v>
      </c>
    </row>
    <row r="9514" spans="1:2" ht="15">
      <c r="A9514">
        <v>18.95</v>
      </c>
      <c r="B9514">
        <v>0.21776258142717528</v>
      </c>
    </row>
    <row r="9515" spans="1:2" ht="15">
      <c r="A9515">
        <v>18.962500000000002</v>
      </c>
      <c r="B9515">
        <v>0.23581732817668616</v>
      </c>
    </row>
    <row r="9516" spans="1:2" ht="15">
      <c r="A9516">
        <v>18.974999999999998</v>
      </c>
      <c r="B9516">
        <v>0.24596405340997793</v>
      </c>
    </row>
    <row r="9517" spans="1:2" ht="15">
      <c r="A9517">
        <v>18.9875</v>
      </c>
      <c r="B9517">
        <v>0.2477107059677709</v>
      </c>
    </row>
    <row r="9518" spans="1:2" ht="15">
      <c r="A9518">
        <v>19</v>
      </c>
      <c r="B9518">
        <v>0.23945343988607334</v>
      </c>
    </row>
    <row r="9519" spans="1:2" ht="15">
      <c r="A9519">
        <v>19.012500000000003</v>
      </c>
      <c r="B9519">
        <v>0.2226758798766604</v>
      </c>
    </row>
    <row r="9520" spans="1:2" ht="15">
      <c r="A9520">
        <v>19.025</v>
      </c>
      <c r="B9520">
        <v>0.19912183459729552</v>
      </c>
    </row>
    <row r="9521" spans="1:2" ht="15">
      <c r="A9521">
        <v>19.0375</v>
      </c>
      <c r="B9521">
        <v>0.17304672316818334</v>
      </c>
    </row>
    <row r="9522" spans="1:2" ht="15">
      <c r="A9522">
        <v>19.05</v>
      </c>
      <c r="B9522">
        <v>0.148300084976132</v>
      </c>
    </row>
    <row r="9523" spans="1:2" ht="15">
      <c r="A9523">
        <v>19.0625</v>
      </c>
      <c r="B9523">
        <v>0.1289971757937954</v>
      </c>
    </row>
    <row r="9524" spans="1:2" ht="15">
      <c r="A9524">
        <v>19.075</v>
      </c>
      <c r="B9524">
        <v>0.11710373664771569</v>
      </c>
    </row>
    <row r="9525" spans="1:2" ht="15">
      <c r="A9525">
        <v>19.087500000000002</v>
      </c>
      <c r="B9525">
        <v>0.11357983421275965</v>
      </c>
    </row>
    <row r="9526" spans="1:2" ht="15">
      <c r="A9526">
        <v>19.1</v>
      </c>
      <c r="B9526">
        <v>0.11710282042418384</v>
      </c>
    </row>
    <row r="9527" spans="1:2" ht="15">
      <c r="A9527">
        <v>19.1125</v>
      </c>
      <c r="B9527">
        <v>0.12635420295133215</v>
      </c>
    </row>
    <row r="9528" spans="1:2" ht="15">
      <c r="A9528">
        <v>19.125</v>
      </c>
      <c r="B9528">
        <v>0.13894550795421348</v>
      </c>
    </row>
    <row r="9529" spans="1:2" ht="15">
      <c r="A9529">
        <v>19.137500000000003</v>
      </c>
      <c r="B9529">
        <v>0.15366492232345266</v>
      </c>
    </row>
    <row r="9530" spans="1:2" ht="15">
      <c r="A9530">
        <v>19.15</v>
      </c>
      <c r="B9530">
        <v>0.1684670861603386</v>
      </c>
    </row>
    <row r="9531" spans="1:2" ht="15">
      <c r="A9531">
        <v>19.1625</v>
      </c>
      <c r="B9531">
        <v>0.18222371220451417</v>
      </c>
    </row>
    <row r="9532" spans="1:2" ht="15">
      <c r="A9532">
        <v>19.175</v>
      </c>
      <c r="B9532">
        <v>0.19235098986954588</v>
      </c>
    </row>
    <row r="9533" spans="1:2" ht="15">
      <c r="A9533">
        <v>19.187500000000004</v>
      </c>
      <c r="B9533">
        <v>0.19705372648722477</v>
      </c>
    </row>
    <row r="9534" spans="1:2" ht="15">
      <c r="A9534">
        <v>19.2</v>
      </c>
      <c r="B9534">
        <v>0.1933592793555966</v>
      </c>
    </row>
    <row r="9535" spans="1:2" ht="15">
      <c r="A9535">
        <v>19.212500000000002</v>
      </c>
      <c r="B9535">
        <v>0.18031489848495735</v>
      </c>
    </row>
    <row r="9536" spans="1:2" ht="15">
      <c r="A9536">
        <v>19.225</v>
      </c>
      <c r="B9536">
        <v>0.15709916733629112</v>
      </c>
    </row>
    <row r="9537" spans="1:2" ht="15">
      <c r="A9537">
        <v>19.2375</v>
      </c>
      <c r="B9537">
        <v>0.12650103477591343</v>
      </c>
    </row>
    <row r="9538" spans="1:2" ht="15">
      <c r="A9538">
        <v>19.25</v>
      </c>
      <c r="B9538">
        <v>0.09187257848270813</v>
      </c>
    </row>
    <row r="9539" spans="1:2" ht="15">
      <c r="A9539">
        <v>19.262500000000003</v>
      </c>
      <c r="B9539">
        <v>0.05961913867913442</v>
      </c>
    </row>
    <row r="9540" spans="1:2" ht="15">
      <c r="A9540">
        <v>19.275000000000002</v>
      </c>
      <c r="B9540">
        <v>0.034672773155611576</v>
      </c>
    </row>
    <row r="9541" spans="1:2" ht="15">
      <c r="A9541">
        <v>19.2875</v>
      </c>
      <c r="B9541">
        <v>0.022250439323195325</v>
      </c>
    </row>
    <row r="9542" spans="1:2" ht="15">
      <c r="A9542">
        <v>19.3</v>
      </c>
      <c r="B9542">
        <v>0.023742190555161913</v>
      </c>
    </row>
    <row r="9543" spans="1:2" ht="15">
      <c r="A9543">
        <v>19.3125</v>
      </c>
      <c r="B9543">
        <v>0.03898926732546275</v>
      </c>
    </row>
    <row r="9544" spans="1:2" ht="15">
      <c r="A9544">
        <v>19.325</v>
      </c>
      <c r="B9544">
        <v>0.0640594252914378</v>
      </c>
    </row>
    <row r="9545" spans="1:2" ht="15">
      <c r="A9545">
        <v>19.3375</v>
      </c>
      <c r="B9545">
        <v>0.09434486519261025</v>
      </c>
    </row>
    <row r="9546" spans="1:2" ht="15">
      <c r="A9546">
        <v>19.35</v>
      </c>
      <c r="B9546">
        <v>0.123820539971542</v>
      </c>
    </row>
    <row r="9547" spans="1:2" ht="15">
      <c r="A9547">
        <v>19.3625</v>
      </c>
      <c r="B9547">
        <v>0.1482321448139448</v>
      </c>
    </row>
    <row r="9548" spans="1:2" ht="15">
      <c r="A9548">
        <v>19.375</v>
      </c>
      <c r="B9548">
        <v>0.16396768444784426</v>
      </c>
    </row>
    <row r="9549" spans="1:2" ht="15">
      <c r="A9549">
        <v>19.3875</v>
      </c>
      <c r="B9549">
        <v>0.170623998062592</v>
      </c>
    </row>
    <row r="9550" spans="1:2" ht="15">
      <c r="A9550">
        <v>19.400000000000002</v>
      </c>
      <c r="B9550">
        <v>0.16859552609188785</v>
      </c>
    </row>
    <row r="9551" spans="1:2" ht="15">
      <c r="A9551">
        <v>19.412499999999998</v>
      </c>
      <c r="B9551">
        <v>0.16122676128938926</v>
      </c>
    </row>
    <row r="9552" spans="1:2" ht="15">
      <c r="A9552">
        <v>19.425</v>
      </c>
      <c r="B9552">
        <v>0.1512068106825489</v>
      </c>
    </row>
    <row r="9553" spans="1:2" ht="15">
      <c r="A9553">
        <v>19.4375</v>
      </c>
      <c r="B9553">
        <v>0.14257911956756505</v>
      </c>
    </row>
    <row r="9554" spans="1:2" ht="15">
      <c r="A9554">
        <v>19.450000000000003</v>
      </c>
      <c r="B9554">
        <v>0.13693191655414608</v>
      </c>
    </row>
    <row r="9555" spans="1:2" ht="15">
      <c r="A9555">
        <v>19.4625</v>
      </c>
      <c r="B9555">
        <v>0.13589827154911618</v>
      </c>
    </row>
    <row r="9556" spans="1:2" ht="15">
      <c r="A9556">
        <v>19.475</v>
      </c>
      <c r="B9556">
        <v>0.1380519413641753</v>
      </c>
    </row>
    <row r="9557" spans="1:2" ht="15">
      <c r="A9557">
        <v>19.4875</v>
      </c>
      <c r="B9557">
        <v>0.1420652081815305</v>
      </c>
    </row>
    <row r="9558" spans="1:2" ht="15">
      <c r="A9558">
        <v>19.5</v>
      </c>
      <c r="B9558">
        <v>0.14467271504606002</v>
      </c>
    </row>
    <row r="9559" spans="1:2" ht="15">
      <c r="A9559">
        <v>19.5125</v>
      </c>
      <c r="B9559">
        <v>0.1442676855502499</v>
      </c>
    </row>
    <row r="9560" spans="1:2" ht="15">
      <c r="A9560">
        <v>19.525000000000002</v>
      </c>
      <c r="B9560">
        <v>0.1392311248413707</v>
      </c>
    </row>
    <row r="9561" spans="1:2" ht="15">
      <c r="A9561">
        <v>19.5375</v>
      </c>
      <c r="B9561">
        <v>0.13083257360106157</v>
      </c>
    </row>
    <row r="9562" spans="1:2" ht="15">
      <c r="A9562">
        <v>19.55</v>
      </c>
      <c r="B9562">
        <v>0.12071409615081924</v>
      </c>
    </row>
    <row r="9563" spans="1:2" ht="15">
      <c r="A9563">
        <v>19.5625</v>
      </c>
      <c r="B9563">
        <v>0.11262542735298123</v>
      </c>
    </row>
    <row r="9564" spans="1:2" ht="15">
      <c r="A9564">
        <v>19.575000000000003</v>
      </c>
      <c r="B9564">
        <v>0.10902963661387009</v>
      </c>
    </row>
    <row r="9565" spans="1:2" ht="15">
      <c r="A9565">
        <v>19.5875</v>
      </c>
      <c r="B9565">
        <v>0.11262542735298123</v>
      </c>
    </row>
    <row r="9566" spans="1:2" ht="15">
      <c r="A9566">
        <v>19.6</v>
      </c>
      <c r="B9566">
        <v>0.123126233191306</v>
      </c>
    </row>
    <row r="9567" spans="1:2" ht="15">
      <c r="A9567">
        <v>19.6125</v>
      </c>
      <c r="B9567">
        <v>0.13964248307593916</v>
      </c>
    </row>
    <row r="9568" spans="1:2" ht="15">
      <c r="A9568">
        <v>19.625000000000004</v>
      </c>
      <c r="B9568">
        <v>0.15828060591837653</v>
      </c>
    </row>
    <row r="9569" spans="1:2" ht="15">
      <c r="A9569">
        <v>19.6375</v>
      </c>
      <c r="B9569">
        <v>0.17568969601064663</v>
      </c>
    </row>
    <row r="9570" spans="1:2" ht="15">
      <c r="A9570">
        <v>19.650000000000002</v>
      </c>
      <c r="B9570">
        <v>0.18743433590250838</v>
      </c>
    </row>
    <row r="9571" spans="1:2" ht="15">
      <c r="A9571">
        <v>19.6625</v>
      </c>
      <c r="B9571">
        <v>0.1919146126268795</v>
      </c>
    </row>
    <row r="9572" spans="1:2" ht="15">
      <c r="A9572">
        <v>19.675</v>
      </c>
      <c r="B9572">
        <v>0.18807177382839194</v>
      </c>
    </row>
    <row r="9573" spans="1:2" ht="15">
      <c r="A9573">
        <v>19.6875</v>
      </c>
      <c r="B9573">
        <v>0.1784795006776912</v>
      </c>
    </row>
    <row r="9574" spans="1:2" ht="15">
      <c r="A9574">
        <v>19.7</v>
      </c>
      <c r="B9574">
        <v>0.16573958192401564</v>
      </c>
    </row>
    <row r="9575" spans="1:2" ht="15">
      <c r="A9575">
        <v>19.712500000000002</v>
      </c>
      <c r="B9575">
        <v>0.15498640874468428</v>
      </c>
    </row>
    <row r="9576" spans="1:2" ht="15">
      <c r="A9576">
        <v>19.724999999999998</v>
      </c>
      <c r="B9576">
        <v>0.14940563279236252</v>
      </c>
    </row>
    <row r="9577" spans="1:2" ht="15">
      <c r="A9577">
        <v>19.7375</v>
      </c>
      <c r="B9577">
        <v>0.15285734728825554</v>
      </c>
    </row>
    <row r="9578" spans="1:2" ht="15">
      <c r="A9578">
        <v>19.75</v>
      </c>
      <c r="B9578">
        <v>0.16549536559203198</v>
      </c>
    </row>
    <row r="9579" spans="1:2" ht="15">
      <c r="A9579">
        <v>19.7625</v>
      </c>
      <c r="B9579">
        <v>0.18714257832798747</v>
      </c>
    </row>
    <row r="9580" spans="1:2" ht="15">
      <c r="A9580">
        <v>19.775</v>
      </c>
      <c r="B9580">
        <v>0.21366038663889889</v>
      </c>
    </row>
    <row r="9581" spans="1:2" ht="15">
      <c r="A9581">
        <v>19.7875</v>
      </c>
      <c r="B9581">
        <v>0.2411032738616127</v>
      </c>
    </row>
    <row r="9582" spans="1:2" ht="15">
      <c r="A9582">
        <v>19.8</v>
      </c>
      <c r="B9582">
        <v>0.2632134051342886</v>
      </c>
    </row>
    <row r="9583" spans="1:2" ht="15">
      <c r="A9583">
        <v>19.8125</v>
      </c>
      <c r="B9583">
        <v>0.2761960799365417</v>
      </c>
    </row>
    <row r="9584" spans="1:2" ht="15">
      <c r="A9584">
        <v>19.825</v>
      </c>
      <c r="B9584">
        <v>0.2765772515684323</v>
      </c>
    </row>
    <row r="9585" spans="1:2" ht="15">
      <c r="A9585">
        <v>19.837500000000002</v>
      </c>
      <c r="B9585">
        <v>0.2654039408298167</v>
      </c>
    </row>
    <row r="9586" spans="1:2" ht="15">
      <c r="A9586">
        <v>19.849999999999998</v>
      </c>
      <c r="B9586">
        <v>0.24467236435938394</v>
      </c>
    </row>
    <row r="9587" spans="1:2" ht="15">
      <c r="A9587">
        <v>19.8625</v>
      </c>
      <c r="B9587">
        <v>0.22054681842023166</v>
      </c>
    </row>
    <row r="9588" spans="1:2" ht="15">
      <c r="A9588">
        <v>19.875</v>
      </c>
      <c r="B9588">
        <v>0.19796596456314644</v>
      </c>
    </row>
    <row r="9589" spans="1:2" ht="15">
      <c r="A9589">
        <v>19.887500000000003</v>
      </c>
      <c r="B9589">
        <v>0.1838388622749084</v>
      </c>
    </row>
    <row r="9590" spans="1:2" ht="15">
      <c r="A9590">
        <v>19.9</v>
      </c>
      <c r="B9590">
        <v>0.18062037954256344</v>
      </c>
    </row>
    <row r="9591" spans="1:2" ht="15">
      <c r="A9591">
        <v>19.9125</v>
      </c>
      <c r="B9591">
        <v>0.19073995803022917</v>
      </c>
    </row>
    <row r="9592" spans="1:2" ht="15">
      <c r="A9592">
        <v>19.925</v>
      </c>
      <c r="B9592">
        <v>0.21098323594755325</v>
      </c>
    </row>
    <row r="9593" spans="1:2" ht="15">
      <c r="A9593">
        <v>19.937500000000004</v>
      </c>
      <c r="B9593">
        <v>0.23853371693144007</v>
      </c>
    </row>
    <row r="9594" spans="1:2" ht="15">
      <c r="A9594">
        <v>19.95</v>
      </c>
      <c r="B9594">
        <v>0.26679530426832754</v>
      </c>
    </row>
    <row r="9595" spans="1:2" ht="15">
      <c r="A9595">
        <v>19.962500000000002</v>
      </c>
      <c r="B9595">
        <v>0.29146658969299627</v>
      </c>
    </row>
    <row r="9596" spans="1:2" ht="15">
      <c r="A9596">
        <v>19.975</v>
      </c>
      <c r="B9596">
        <v>0.3074218574235922</v>
      </c>
    </row>
    <row r="9597" spans="1:2" ht="15">
      <c r="A9597">
        <v>19.9875</v>
      </c>
      <c r="B9597">
        <v>0.3134913633801902</v>
      </c>
    </row>
    <row r="9598" spans="1:2" ht="15">
      <c r="A9598">
        <v>20</v>
      </c>
      <c r="B9598">
        <v>0.30934647032957513</v>
      </c>
    </row>
    <row r="9599" spans="1:2" ht="15">
      <c r="A9599">
        <v>20.012500000000003</v>
      </c>
      <c r="B9599">
        <v>0.29873476500977025</v>
      </c>
    </row>
    <row r="9600" spans="1:2" ht="15">
      <c r="A9600">
        <v>20.025000000000002</v>
      </c>
      <c r="B9600">
        <v>0.28542399012742137</v>
      </c>
    </row>
    <row r="9601" spans="1:2" ht="15">
      <c r="A9601">
        <v>20.0375</v>
      </c>
      <c r="B9601">
        <v>0.2761226640242511</v>
      </c>
    </row>
    <row r="9602" spans="1:2" ht="15">
      <c r="A9602">
        <v>20.05</v>
      </c>
      <c r="B9602">
        <v>0.2747287015482916</v>
      </c>
    </row>
    <row r="9603" spans="1:2" ht="15">
      <c r="A9603">
        <v>20.062500000000004</v>
      </c>
      <c r="B9603">
        <v>0.28632747583265095</v>
      </c>
    </row>
    <row r="9604" spans="1:2" ht="15">
      <c r="A9604">
        <v>20.075</v>
      </c>
      <c r="B9604">
        <v>0.31021048444324606</v>
      </c>
    </row>
    <row r="9605" spans="1:2" ht="15">
      <c r="A9605">
        <v>20.087500000000002</v>
      </c>
      <c r="B9605">
        <v>0.3462348602618186</v>
      </c>
    </row>
    <row r="9606" spans="1:2" ht="15">
      <c r="A9606">
        <v>20.1</v>
      </c>
      <c r="B9606">
        <v>0.38796481765012664</v>
      </c>
    </row>
    <row r="9607" spans="1:2" ht="15">
      <c r="A9607">
        <v>20.1125</v>
      </c>
      <c r="B9607">
        <v>0.43088340713293405</v>
      </c>
    </row>
    <row r="9608" spans="1:2" ht="15">
      <c r="A9608">
        <v>20.125</v>
      </c>
      <c r="B9608">
        <v>0.4664037225867088</v>
      </c>
    </row>
    <row r="9609" spans="1:2" ht="15">
      <c r="A9609">
        <v>20.1375</v>
      </c>
      <c r="B9609">
        <v>0.48990980061461387</v>
      </c>
    </row>
    <row r="9610" spans="1:2" ht="15">
      <c r="A9610">
        <v>20.150000000000002</v>
      </c>
      <c r="B9610">
        <v>0.4955856039175364</v>
      </c>
    </row>
    <row r="9611" spans="1:2" ht="15">
      <c r="A9611">
        <v>20.162499999999998</v>
      </c>
      <c r="B9611">
        <v>0.48278845712242113</v>
      </c>
    </row>
    <row r="9612" spans="1:2" ht="15">
      <c r="A9612">
        <v>20.175</v>
      </c>
      <c r="B9612">
        <v>0.4515093595370908</v>
      </c>
    </row>
    <row r="9613" spans="1:2" ht="15">
      <c r="A9613">
        <v>20.1875</v>
      </c>
      <c r="B9613">
        <v>0.4071700674630552</v>
      </c>
    </row>
    <row r="9614" spans="1:2" ht="15">
      <c r="A9614">
        <v>20.200000000000003</v>
      </c>
      <c r="B9614">
        <v>0.35575738345874</v>
      </c>
    </row>
    <row r="9615" spans="1:2" ht="15">
      <c r="A9615">
        <v>20.2125</v>
      </c>
      <c r="B9615">
        <v>0.3074712585723572</v>
      </c>
    </row>
    <row r="9616" spans="1:2" ht="15">
      <c r="A9616">
        <v>20.225</v>
      </c>
      <c r="B9616">
        <v>0.27021392329584454</v>
      </c>
    </row>
    <row r="9617" spans="1:2" ht="15">
      <c r="A9617">
        <v>20.2375</v>
      </c>
      <c r="B9617">
        <v>0.25329031530186</v>
      </c>
    </row>
    <row r="9618" spans="1:2" ht="15">
      <c r="A9618">
        <v>20.25</v>
      </c>
      <c r="B9618">
        <v>0.25984662508479184</v>
      </c>
    </row>
    <row r="9619" spans="1:2" ht="15">
      <c r="A9619">
        <v>20.2625</v>
      </c>
      <c r="B9619">
        <v>0.2922007488159027</v>
      </c>
    </row>
    <row r="9620" spans="1:2" ht="15">
      <c r="A9620">
        <v>20.275000000000002</v>
      </c>
      <c r="B9620">
        <v>0.34474860374550115</v>
      </c>
    </row>
    <row r="9621" spans="1:2" ht="15">
      <c r="A9621">
        <v>20.2875</v>
      </c>
      <c r="B9621">
        <v>0.4114281903759127</v>
      </c>
    </row>
    <row r="9622" spans="1:2" ht="15">
      <c r="A9622">
        <v>20.3</v>
      </c>
      <c r="B9622">
        <v>0.48043993742458335</v>
      </c>
    </row>
    <row r="9623" spans="1:2" ht="15">
      <c r="A9623">
        <v>20.3125</v>
      </c>
      <c r="B9623">
        <v>0.5427692574638795</v>
      </c>
    </row>
    <row r="9624" spans="1:2" ht="15">
      <c r="A9624">
        <v>20.325000000000003</v>
      </c>
      <c r="B9624">
        <v>0.5878552104087119</v>
      </c>
    </row>
    <row r="9625" spans="1:2" ht="15">
      <c r="A9625">
        <v>20.3375</v>
      </c>
      <c r="B9625">
        <v>0.6108992240695994</v>
      </c>
    </row>
    <row r="9626" spans="1:2" ht="15">
      <c r="A9626">
        <v>20.35</v>
      </c>
      <c r="B9626">
        <v>0.6082113342331936</v>
      </c>
    </row>
    <row r="9627" spans="1:2" ht="15">
      <c r="A9627">
        <v>20.3625</v>
      </c>
      <c r="B9627">
        <v>0.5827809296622818</v>
      </c>
    </row>
    <row r="9628" spans="1:2" ht="15">
      <c r="A9628">
        <v>20.375000000000004</v>
      </c>
      <c r="B9628">
        <v>0.5387485810300112</v>
      </c>
    </row>
    <row r="9629" spans="1:2" ht="15">
      <c r="A9629">
        <v>20.3875</v>
      </c>
      <c r="B9629">
        <v>0.4855782617894657</v>
      </c>
    </row>
    <row r="9630" spans="1:2" ht="15">
      <c r="A9630">
        <v>20.400000000000002</v>
      </c>
      <c r="B9630">
        <v>0.43154918859517527</v>
      </c>
    </row>
    <row r="9631" spans="1:2" ht="15">
      <c r="A9631">
        <v>20.4125</v>
      </c>
      <c r="B9631">
        <v>0.3872009393199994</v>
      </c>
    </row>
    <row r="9632" spans="1:2" ht="15">
      <c r="A9632">
        <v>20.425</v>
      </c>
      <c r="B9632">
        <v>0.35846123628024146</v>
      </c>
    </row>
    <row r="9633" spans="1:2" ht="15">
      <c r="A9633">
        <v>20.4375</v>
      </c>
      <c r="B9633">
        <v>0.35041956726238543</v>
      </c>
    </row>
    <row r="9634" spans="1:2" ht="15">
      <c r="A9634">
        <v>20.450000000000003</v>
      </c>
      <c r="B9634">
        <v>0.36172477807832715</v>
      </c>
    </row>
    <row r="9635" spans="1:2" ht="15">
      <c r="A9635">
        <v>20.462500000000002</v>
      </c>
      <c r="B9635">
        <v>0.38962366442559065</v>
      </c>
    </row>
    <row r="9636" spans="1:2" ht="15">
      <c r="A9636">
        <v>20.475</v>
      </c>
      <c r="B9636">
        <v>0.4263930332274162</v>
      </c>
    </row>
    <row r="9637" spans="1:2" ht="15">
      <c r="A9637">
        <v>20.4875</v>
      </c>
      <c r="B9637">
        <v>0.4650218063480847</v>
      </c>
    </row>
    <row r="9638" spans="1:2" ht="15">
      <c r="A9638">
        <v>20.5</v>
      </c>
      <c r="B9638">
        <v>0.496877246447955</v>
      </c>
    </row>
    <row r="9639" spans="1:2" ht="15">
      <c r="A9639">
        <v>20.5125</v>
      </c>
      <c r="B9639">
        <v>0.5168534404252813</v>
      </c>
    </row>
    <row r="9640" spans="1:2" ht="15">
      <c r="A9640">
        <v>20.525</v>
      </c>
      <c r="B9640">
        <v>0.5205975655099446</v>
      </c>
    </row>
    <row r="9641" spans="1:2" ht="15">
      <c r="A9641">
        <v>20.5375</v>
      </c>
      <c r="B9641">
        <v>0.5084840264241475</v>
      </c>
    </row>
    <row r="9642" spans="1:2" ht="15">
      <c r="A9642">
        <v>20.55</v>
      </c>
      <c r="B9642">
        <v>0.4810990170229493</v>
      </c>
    </row>
    <row r="9643" spans="1:2" ht="15">
      <c r="A9643">
        <v>20.5625</v>
      </c>
      <c r="B9643">
        <v>0.44299703266089074</v>
      </c>
    </row>
    <row r="9644" spans="1:2" ht="15">
      <c r="A9644">
        <v>20.575</v>
      </c>
      <c r="B9644">
        <v>0.3966732463439441</v>
      </c>
    </row>
    <row r="9645" spans="1:2" ht="15">
      <c r="A9645">
        <v>20.587500000000002</v>
      </c>
      <c r="B9645">
        <v>0.3475563466830502</v>
      </c>
    </row>
    <row r="9646" spans="1:2" ht="15">
      <c r="A9646">
        <v>20.599999999999998</v>
      </c>
      <c r="B9646">
        <v>0.2971896850275364</v>
      </c>
    </row>
    <row r="9647" spans="1:2" ht="15">
      <c r="A9647">
        <v>20.6125</v>
      </c>
      <c r="B9647">
        <v>0.24998659924878092</v>
      </c>
    </row>
    <row r="9648" spans="1:2" ht="15">
      <c r="A9648">
        <v>20.625</v>
      </c>
      <c r="B9648">
        <v>0.20649813130818523</v>
      </c>
    </row>
    <row r="9649" spans="1:2" ht="15">
      <c r="A9649">
        <v>20.637500000000003</v>
      </c>
      <c r="B9649">
        <v>0.17062399806259204</v>
      </c>
    </row>
    <row r="9650" spans="1:2" ht="15">
      <c r="A9650">
        <v>20.65</v>
      </c>
      <c r="B9650">
        <v>0.1426381906274205</v>
      </c>
    </row>
    <row r="9651" spans="1:2" ht="15">
      <c r="A9651">
        <v>20.6625</v>
      </c>
      <c r="B9651">
        <v>0.12510613244239116</v>
      </c>
    </row>
    <row r="9652" spans="1:2" ht="15">
      <c r="A9652">
        <v>20.675</v>
      </c>
      <c r="B9652">
        <v>0.11683066718511986</v>
      </c>
    </row>
    <row r="9653" spans="1:2" ht="15">
      <c r="A9653">
        <v>20.6875</v>
      </c>
      <c r="B9653">
        <v>0.11791137303790779</v>
      </c>
    </row>
    <row r="9654" spans="1:2" ht="15">
      <c r="A9654">
        <v>20.7</v>
      </c>
      <c r="B9654">
        <v>0.12536325917243976</v>
      </c>
    </row>
    <row r="9655" spans="1:2" ht="15">
      <c r="A9655">
        <v>20.712500000000002</v>
      </c>
      <c r="B9655">
        <v>0.13773366935638234</v>
      </c>
    </row>
    <row r="9656" spans="1:2" ht="15">
      <c r="A9656">
        <v>20.725</v>
      </c>
      <c r="B9656">
        <v>0.1517654856317827</v>
      </c>
    </row>
    <row r="9657" spans="1:2" ht="15">
      <c r="A9657">
        <v>20.7375</v>
      </c>
      <c r="B9657">
        <v>0.16687978653576904</v>
      </c>
    </row>
    <row r="9658" spans="1:2" ht="15">
      <c r="A9658">
        <v>20.75</v>
      </c>
      <c r="B9658">
        <v>0.18092061892866101</v>
      </c>
    </row>
    <row r="9659" spans="1:2" ht="15">
      <c r="A9659">
        <v>20.762500000000003</v>
      </c>
      <c r="B9659">
        <v>0.19463100138163344</v>
      </c>
    </row>
    <row r="9660" spans="1:2" ht="15">
      <c r="A9660">
        <v>20.775000000000002</v>
      </c>
      <c r="B9660">
        <v>0.20624802517175433</v>
      </c>
    </row>
    <row r="9661" spans="1:2" ht="15">
      <c r="A9661">
        <v>20.7875</v>
      </c>
      <c r="B9661">
        <v>0.21709627054257127</v>
      </c>
    </row>
    <row r="9662" spans="1:2" ht="15">
      <c r="A9662">
        <v>20.8</v>
      </c>
      <c r="B9662">
        <v>0.22560907626841337</v>
      </c>
    </row>
    <row r="9663" spans="1:2" ht="15">
      <c r="A9663">
        <v>20.812500000000004</v>
      </c>
      <c r="B9663">
        <v>0.23332118715880415</v>
      </c>
    </row>
    <row r="9664" spans="1:2" ht="15">
      <c r="A9664">
        <v>20.825</v>
      </c>
      <c r="B9664">
        <v>0.23878772044307667</v>
      </c>
    </row>
    <row r="9665" spans="1:2" ht="15">
      <c r="A9665">
        <v>20.837500000000002</v>
      </c>
      <c r="B9665">
        <v>0.2429386716688789</v>
      </c>
    </row>
    <row r="9666" spans="1:2" ht="15">
      <c r="A9666">
        <v>20.85</v>
      </c>
      <c r="B9666">
        <v>0.24380869944928116</v>
      </c>
    </row>
    <row r="9667" spans="1:2" ht="15">
      <c r="A9667">
        <v>20.8625</v>
      </c>
      <c r="B9667">
        <v>0.2411032738616127</v>
      </c>
    </row>
    <row r="9668" spans="1:2" ht="15">
      <c r="A9668">
        <v>20.875</v>
      </c>
      <c r="B9668">
        <v>0.23278127696316103</v>
      </c>
    </row>
    <row r="9669" spans="1:2" ht="15">
      <c r="A9669">
        <v>20.8875</v>
      </c>
      <c r="B9669">
        <v>0.21907850017441874</v>
      </c>
    </row>
    <row r="9670" spans="1:2" ht="15">
      <c r="A9670">
        <v>20.900000000000002</v>
      </c>
      <c r="B9670">
        <v>0.20006968472521677</v>
      </c>
    </row>
    <row r="9671" spans="1:2" ht="15">
      <c r="A9671">
        <v>20.912499999999998</v>
      </c>
      <c r="B9671">
        <v>0.1784795006776912</v>
      </c>
    </row>
    <row r="9672" spans="1:2" ht="15">
      <c r="A9672">
        <v>20.925</v>
      </c>
      <c r="B9672">
        <v>0.1567455577328185</v>
      </c>
    </row>
    <row r="9673" spans="1:2" ht="15">
      <c r="A9673">
        <v>20.9375</v>
      </c>
      <c r="B9673">
        <v>0.139055155777614</v>
      </c>
    </row>
    <row r="9674" spans="1:2" ht="15">
      <c r="A9674">
        <v>20.950000000000003</v>
      </c>
      <c r="B9674">
        <v>0.12768999211781173</v>
      </c>
    </row>
    <row r="9675" spans="1:2" ht="15">
      <c r="A9675">
        <v>20.9625</v>
      </c>
      <c r="B9675">
        <v>0.12562004382842568</v>
      </c>
    </row>
    <row r="9676" spans="1:2" ht="15">
      <c r="A9676">
        <v>20.975</v>
      </c>
      <c r="B9676">
        <v>0.13238611358861418</v>
      </c>
    </row>
    <row r="9677" spans="1:2" ht="15">
      <c r="A9677">
        <v>20.9875</v>
      </c>
      <c r="B9677">
        <v>0.14793848116478223</v>
      </c>
    </row>
    <row r="9678" spans="1:2" ht="15">
      <c r="A9678">
        <v>21</v>
      </c>
      <c r="B9678">
        <v>0.1680574617594366</v>
      </c>
    </row>
    <row r="9679" spans="1:2" ht="15">
      <c r="A9679">
        <v>21.0125</v>
      </c>
      <c r="B9679">
        <v>0.18956530343357883</v>
      </c>
    </row>
    <row r="9680" spans="1:2" ht="15">
      <c r="A9680">
        <v>21.025000000000002</v>
      </c>
      <c r="B9680">
        <v>0.20590911862633116</v>
      </c>
    </row>
    <row r="9681" spans="1:2" ht="15">
      <c r="A9681">
        <v>21.0375</v>
      </c>
      <c r="B9681">
        <v>0.21386597040178282</v>
      </c>
    </row>
    <row r="9682" spans="1:2" ht="15">
      <c r="A9682">
        <v>21.05</v>
      </c>
      <c r="B9682">
        <v>0.20932165133800448</v>
      </c>
    </row>
    <row r="9683" spans="1:2" ht="15">
      <c r="A9683">
        <v>21.0625</v>
      </c>
      <c r="B9683">
        <v>0.19382342634643632</v>
      </c>
    </row>
    <row r="9684" spans="1:2" ht="15">
      <c r="A9684">
        <v>21.075000000000003</v>
      </c>
      <c r="B9684">
        <v>0.16890961962183393</v>
      </c>
    </row>
    <row r="9685" spans="1:2" ht="15">
      <c r="A9685">
        <v>21.0875</v>
      </c>
      <c r="B9685">
        <v>0.1411108013217521</v>
      </c>
    </row>
    <row r="9686" spans="1:2" ht="15">
      <c r="A9686">
        <v>21.1</v>
      </c>
      <c r="B9686">
        <v>0.11509817490654478</v>
      </c>
    </row>
    <row r="9687" spans="1:2" ht="15">
      <c r="A9687">
        <v>21.1125</v>
      </c>
      <c r="B9687">
        <v>0.09801566080714257</v>
      </c>
    </row>
    <row r="9688" spans="1:2" ht="15">
      <c r="A9688">
        <v>21.125000000000004</v>
      </c>
      <c r="B9688">
        <v>0.09271745568167886</v>
      </c>
    </row>
    <row r="9689" spans="1:2" ht="15">
      <c r="A9689">
        <v>21.1375</v>
      </c>
      <c r="B9689">
        <v>0.1026408632814533</v>
      </c>
    </row>
    <row r="9690" spans="1:2" ht="15">
      <c r="A9690">
        <v>21.150000000000002</v>
      </c>
      <c r="B9690">
        <v>0.12635081241926616</v>
      </c>
    </row>
    <row r="9691" spans="1:2" ht="15">
      <c r="A9691">
        <v>21.1625</v>
      </c>
      <c r="B9691">
        <v>0.16328240683352735</v>
      </c>
    </row>
    <row r="9692" spans="1:2" ht="15">
      <c r="A9692">
        <v>21.175</v>
      </c>
      <c r="B9692">
        <v>0.20896216504375975</v>
      </c>
    </row>
    <row r="9693" spans="1:2" ht="15">
      <c r="A9693">
        <v>21.1875</v>
      </c>
      <c r="B9693">
        <v>0.26063190653092466</v>
      </c>
    </row>
    <row r="9694" spans="1:2" ht="15">
      <c r="A9694">
        <v>21.200000000000003</v>
      </c>
      <c r="B9694">
        <v>0.3127638711839982</v>
      </c>
    </row>
    <row r="9695" spans="1:2" ht="15">
      <c r="A9695">
        <v>21.212500000000002</v>
      </c>
      <c r="B9695">
        <v>0.3625331927903421</v>
      </c>
    </row>
    <row r="9696" spans="1:2" ht="15">
      <c r="A9696">
        <v>21.225</v>
      </c>
      <c r="B9696">
        <v>0.405316365286899</v>
      </c>
    </row>
    <row r="9697" spans="1:2" ht="15">
      <c r="A9697">
        <v>21.2375</v>
      </c>
      <c r="B9697">
        <v>0.4399135643446836</v>
      </c>
    </row>
    <row r="9698" spans="1:2" ht="15">
      <c r="A9698">
        <v>21.25</v>
      </c>
      <c r="B9698">
        <v>0.4638376084645592</v>
      </c>
    </row>
    <row r="9699" spans="1:2" ht="15">
      <c r="A9699">
        <v>21.2625</v>
      </c>
      <c r="B9699">
        <v>0.47853033420956365</v>
      </c>
    </row>
    <row r="9700" spans="1:2" ht="15">
      <c r="A9700">
        <v>21.275</v>
      </c>
      <c r="B9700">
        <v>0.48394561163253863</v>
      </c>
    </row>
    <row r="9701" spans="1:2" ht="15">
      <c r="A9701">
        <v>21.2875</v>
      </c>
      <c r="B9701">
        <v>0.4833757844207463</v>
      </c>
    </row>
    <row r="9702" spans="1:2" ht="15">
      <c r="A9702">
        <v>21.3</v>
      </c>
      <c r="B9702">
        <v>0.47746540025931794</v>
      </c>
    </row>
    <row r="9703" spans="1:2" ht="15">
      <c r="A9703">
        <v>21.3125</v>
      </c>
      <c r="B9703">
        <v>0.46920651334865154</v>
      </c>
    </row>
    <row r="9704" spans="1:2" ht="15">
      <c r="A9704">
        <v>21.325</v>
      </c>
      <c r="B9704">
        <v>0.4586275574661165</v>
      </c>
    </row>
    <row r="9705" spans="1:2" ht="15">
      <c r="A9705">
        <v>21.337500000000002</v>
      </c>
      <c r="B9705">
        <v>0.4478424828720734</v>
      </c>
    </row>
    <row r="9706" spans="1:2" ht="15">
      <c r="A9706">
        <v>21.349999999999998</v>
      </c>
      <c r="B9706">
        <v>0.4366333499894604</v>
      </c>
    </row>
    <row r="9707" spans="1:2" ht="15">
      <c r="A9707">
        <v>21.3625</v>
      </c>
      <c r="B9707">
        <v>0.4266987001323672</v>
      </c>
    </row>
    <row r="9708" spans="1:2" ht="15">
      <c r="A9708">
        <v>21.375</v>
      </c>
      <c r="B9708">
        <v>0.41824235012093014</v>
      </c>
    </row>
    <row r="9709" spans="1:2" ht="15">
      <c r="A9709">
        <v>21.387500000000003</v>
      </c>
      <c r="B9709">
        <v>0.41296992453401626</v>
      </c>
    </row>
    <row r="9710" spans="1:2" ht="15">
      <c r="A9710">
        <v>21.4</v>
      </c>
      <c r="B9710">
        <v>0.4112418125238992</v>
      </c>
    </row>
    <row r="9711" spans="1:2" ht="15">
      <c r="A9711">
        <v>21.4125</v>
      </c>
      <c r="B9711">
        <v>0.41407116321837595</v>
      </c>
    </row>
    <row r="9712" spans="1:2" ht="15">
      <c r="A9712">
        <v>21.425</v>
      </c>
      <c r="B9712">
        <v>0.4208495245167694</v>
      </c>
    </row>
    <row r="9713" spans="1:2" ht="15">
      <c r="A9713">
        <v>21.4375</v>
      </c>
      <c r="B9713">
        <v>0.4316175662558405</v>
      </c>
    </row>
    <row r="9714" spans="1:2" ht="15">
      <c r="A9714">
        <v>21.45</v>
      </c>
      <c r="B9714">
        <v>0.4446352083866341</v>
      </c>
    </row>
    <row r="9715" spans="1:2" ht="15">
      <c r="A9715">
        <v>21.462500000000002</v>
      </c>
      <c r="B9715">
        <v>0.4592219492771236</v>
      </c>
    </row>
    <row r="9716" spans="1:2" ht="15">
      <c r="A9716">
        <v>21.475</v>
      </c>
      <c r="B9716">
        <v>0.4723941528800468</v>
      </c>
    </row>
    <row r="9717" spans="1:2" ht="15">
      <c r="A9717">
        <v>21.4875</v>
      </c>
      <c r="B9717">
        <v>0.4829352889470025</v>
      </c>
    </row>
    <row r="9718" spans="1:2" ht="15">
      <c r="A9718">
        <v>21.5</v>
      </c>
      <c r="B9718">
        <v>0.48734157512299303</v>
      </c>
    </row>
    <row r="9719" spans="1:2" ht="15">
      <c r="A9719">
        <v>21.512500000000003</v>
      </c>
      <c r="B9719">
        <v>0.4850643504034312</v>
      </c>
    </row>
    <row r="9720" spans="1:2" ht="15">
      <c r="A9720">
        <v>21.525</v>
      </c>
      <c r="B9720">
        <v>0.4737237860785695</v>
      </c>
    </row>
    <row r="9721" spans="1:2" ht="15">
      <c r="A9721">
        <v>21.5375</v>
      </c>
      <c r="B9721">
        <v>0.4547435786273942</v>
      </c>
    </row>
    <row r="9722" spans="1:2" ht="15">
      <c r="A9722">
        <v>21.55</v>
      </c>
      <c r="B9722">
        <v>0.4279278815583368</v>
      </c>
    </row>
    <row r="9723" spans="1:2" ht="15">
      <c r="A9723">
        <v>21.562500000000004</v>
      </c>
      <c r="B9723">
        <v>0.39652476018091143</v>
      </c>
    </row>
    <row r="9724" spans="1:2" ht="15">
      <c r="A9724">
        <v>21.575</v>
      </c>
      <c r="B9724">
        <v>0.3612768587944893</v>
      </c>
    </row>
    <row r="9725" spans="1:2" ht="15">
      <c r="A9725">
        <v>21.587500000000002</v>
      </c>
      <c r="B9725">
        <v>0.3250176616098217</v>
      </c>
    </row>
    <row r="9726" spans="1:2" ht="15">
      <c r="A9726">
        <v>21.6</v>
      </c>
      <c r="B9726">
        <v>0.2877216451996548</v>
      </c>
    </row>
    <row r="9727" spans="1:2" ht="15">
      <c r="A9727">
        <v>21.6125</v>
      </c>
      <c r="B9727">
        <v>0.25160174931917517</v>
      </c>
    </row>
    <row r="9728" spans="1:2" ht="15">
      <c r="A9728">
        <v>21.625</v>
      </c>
      <c r="B9728">
        <v>0.21705871428658652</v>
      </c>
    </row>
    <row r="9729" spans="1:2" ht="15">
      <c r="A9729">
        <v>21.6375</v>
      </c>
      <c r="B9729">
        <v>0.18721599424027813</v>
      </c>
    </row>
    <row r="9730" spans="1:2" ht="15">
      <c r="A9730">
        <v>21.650000000000002</v>
      </c>
      <c r="B9730">
        <v>0.16334972165618464</v>
      </c>
    </row>
    <row r="9731" spans="1:2" ht="15">
      <c r="A9731">
        <v>21.662499999999998</v>
      </c>
      <c r="B9731">
        <v>0.1485258084631074</v>
      </c>
    </row>
    <row r="9732" spans="1:2" ht="15">
      <c r="A9732">
        <v>21.675</v>
      </c>
      <c r="B9732">
        <v>0.1424951289385787</v>
      </c>
    </row>
    <row r="9733" spans="1:2" ht="15">
      <c r="A9733">
        <v>21.6875</v>
      </c>
      <c r="B9733">
        <v>0.14566258788377218</v>
      </c>
    </row>
    <row r="9734" spans="1:2" ht="15">
      <c r="A9734">
        <v>21.700000000000003</v>
      </c>
      <c r="B9734">
        <v>0.1544691661247326</v>
      </c>
    </row>
    <row r="9735" spans="1:2" ht="15">
      <c r="A9735">
        <v>21.7125</v>
      </c>
      <c r="B9735">
        <v>0.16695320244805967</v>
      </c>
    </row>
    <row r="9736" spans="1:2" ht="15">
      <c r="A9736">
        <v>21.725</v>
      </c>
      <c r="B9736">
        <v>0.1783863890300142</v>
      </c>
    </row>
    <row r="9737" spans="1:2" ht="15">
      <c r="A9737">
        <v>21.7375</v>
      </c>
      <c r="B9737">
        <v>0.18765648971402202</v>
      </c>
    </row>
    <row r="9738" spans="1:2" ht="15">
      <c r="A9738">
        <v>21.75</v>
      </c>
      <c r="B9738">
        <v>0.19161323904952574</v>
      </c>
    </row>
    <row r="9739" spans="1:2" ht="15">
      <c r="A9739">
        <v>21.7625</v>
      </c>
      <c r="B9739">
        <v>0.19132728532855434</v>
      </c>
    </row>
    <row r="9740" spans="1:2" ht="15">
      <c r="A9740">
        <v>21.775000000000002</v>
      </c>
      <c r="B9740">
        <v>0.18514530282190572</v>
      </c>
    </row>
    <row r="9741" spans="1:2" ht="15">
      <c r="A9741">
        <v>21.7875</v>
      </c>
      <c r="B9741">
        <v>0.17524920053690274</v>
      </c>
    </row>
    <row r="9742" spans="1:2" ht="15">
      <c r="A9742">
        <v>21.8</v>
      </c>
      <c r="B9742">
        <v>0.16064324514037534</v>
      </c>
    </row>
    <row r="9743" spans="1:2" ht="15">
      <c r="A9743">
        <v>21.8125</v>
      </c>
      <c r="B9743">
        <v>0.14419426963795925</v>
      </c>
    </row>
    <row r="9744" spans="1:2" ht="15">
      <c r="A9744">
        <v>21.825000000000003</v>
      </c>
      <c r="B9744">
        <v>0.125933834240178</v>
      </c>
    </row>
    <row r="9745" spans="1:2" ht="15">
      <c r="A9745">
        <v>21.8375</v>
      </c>
      <c r="B9745">
        <v>0.10968879086135537</v>
      </c>
    </row>
    <row r="9746" spans="1:2" ht="15">
      <c r="A9746">
        <v>21.85</v>
      </c>
      <c r="B9746">
        <v>0.09621790575007978</v>
      </c>
    </row>
    <row r="9747" spans="1:2" ht="15">
      <c r="A9747">
        <v>21.8625</v>
      </c>
      <c r="B9747">
        <v>0.08898550359539303</v>
      </c>
    </row>
    <row r="9748" spans="1:2" ht="15">
      <c r="A9748">
        <v>21.875000000000004</v>
      </c>
      <c r="B9748">
        <v>0.0876635789231279</v>
      </c>
    </row>
    <row r="9749" spans="1:2" ht="15">
      <c r="A9749">
        <v>21.8875</v>
      </c>
      <c r="B9749">
        <v>0.09383095380657572</v>
      </c>
    </row>
    <row r="9750" spans="1:2" ht="15">
      <c r="A9750">
        <v>21.900000000000002</v>
      </c>
      <c r="B9750">
        <v>0.10562105687755614</v>
      </c>
    </row>
    <row r="9751" spans="1:2" ht="15">
      <c r="A9751">
        <v>21.9125</v>
      </c>
      <c r="B9751">
        <v>0.12334415054741563</v>
      </c>
    </row>
    <row r="9752" spans="1:2" ht="15">
      <c r="A9752">
        <v>21.925</v>
      </c>
      <c r="B9752">
        <v>0.14496330524418138</v>
      </c>
    </row>
    <row r="9753" spans="1:2" ht="15">
      <c r="A9753">
        <v>21.9375</v>
      </c>
      <c r="B9753">
        <v>0.17084424579946397</v>
      </c>
    </row>
    <row r="9754" spans="1:2" ht="15">
      <c r="A9754">
        <v>21.950000000000003</v>
      </c>
      <c r="B9754">
        <v>0.19933767982257922</v>
      </c>
    </row>
    <row r="9755" spans="1:2" ht="15">
      <c r="A9755">
        <v>21.962500000000002</v>
      </c>
      <c r="B9755">
        <v>0.23045796657946896</v>
      </c>
    </row>
    <row r="9756" spans="1:2" ht="15">
      <c r="A9756">
        <v>21.975</v>
      </c>
      <c r="B9756">
        <v>0.26166808354041876</v>
      </c>
    </row>
    <row r="9757" spans="1:2" ht="15">
      <c r="A9757">
        <v>21.9875</v>
      </c>
      <c r="B9757">
        <v>0.2916868374298682</v>
      </c>
    </row>
    <row r="9758" spans="1:2" ht="15">
      <c r="A9758">
        <v>22.000000000000004</v>
      </c>
      <c r="B9758">
        <v>0.3171886215911492</v>
      </c>
    </row>
    <row r="9759" spans="1:2" ht="15">
      <c r="A9759">
        <v>22.0125</v>
      </c>
      <c r="B9759">
        <v>0.33742495078694096</v>
      </c>
    </row>
    <row r="9760" spans="1:2" ht="15">
      <c r="A9760">
        <v>22.025</v>
      </c>
      <c r="B9760">
        <v>0.3510610126001699</v>
      </c>
    </row>
    <row r="9761" spans="1:2" ht="15">
      <c r="A9761">
        <v>22.0375</v>
      </c>
      <c r="B9761">
        <v>0.36025729950933205</v>
      </c>
    </row>
    <row r="9762" spans="1:2" ht="15">
      <c r="A9762">
        <v>22.05</v>
      </c>
      <c r="B9762">
        <v>0.3662997303995655</v>
      </c>
    </row>
    <row r="9763" spans="1:2" ht="15">
      <c r="A9763">
        <v>22.0625</v>
      </c>
      <c r="B9763">
        <v>0.37251775686187</v>
      </c>
    </row>
    <row r="9764" spans="1:2" ht="15">
      <c r="A9764">
        <v>22.075</v>
      </c>
      <c r="B9764">
        <v>0.37968595861191073</v>
      </c>
    </row>
    <row r="9765" spans="1:2" ht="15">
      <c r="A9765">
        <v>22.087500000000002</v>
      </c>
      <c r="B9765">
        <v>0.38888950530268424</v>
      </c>
    </row>
    <row r="9766" spans="1:2" ht="15">
      <c r="A9766">
        <v>22.099999999999998</v>
      </c>
      <c r="B9766">
        <v>0.39823273086918803</v>
      </c>
    </row>
    <row r="9767" spans="1:2" ht="15">
      <c r="A9767">
        <v>22.1125</v>
      </c>
      <c r="B9767">
        <v>0.40628907651556745</v>
      </c>
    </row>
    <row r="9768" spans="1:2" ht="15">
      <c r="A9768">
        <v>22.125</v>
      </c>
      <c r="B9768">
        <v>0.41016062110606594</v>
      </c>
    </row>
    <row r="9769" spans="1:2" ht="15">
      <c r="A9769">
        <v>22.137500000000003</v>
      </c>
      <c r="B9769">
        <v>0.40885863344574</v>
      </c>
    </row>
    <row r="9770" spans="1:2" ht="15">
      <c r="A9770">
        <v>22.15</v>
      </c>
      <c r="B9770">
        <v>0.40107765608548285</v>
      </c>
    </row>
    <row r="9771" spans="1:2" ht="15">
      <c r="A9771">
        <v>22.1625</v>
      </c>
      <c r="B9771">
        <v>0.3879350984429058</v>
      </c>
    </row>
    <row r="9772" spans="1:2" ht="15">
      <c r="A9772">
        <v>22.175</v>
      </c>
      <c r="B9772">
        <v>0.36995253335965755</v>
      </c>
    </row>
    <row r="9773" spans="1:2" ht="15">
      <c r="A9773">
        <v>22.1875</v>
      </c>
      <c r="B9773">
        <v>0.3499056558763509</v>
      </c>
    </row>
    <row r="9774" spans="1:2" ht="15">
      <c r="A9774">
        <v>22.2</v>
      </c>
      <c r="B9774">
        <v>0.32917026985553643</v>
      </c>
    </row>
    <row r="9775" spans="1:2" ht="15">
      <c r="A9775">
        <v>22.212500000000002</v>
      </c>
      <c r="B9775">
        <v>0.3109218064500176</v>
      </c>
    </row>
    <row r="9776" spans="1:2" ht="15">
      <c r="A9776">
        <v>22.225</v>
      </c>
      <c r="B9776">
        <v>0.2960268956744824</v>
      </c>
    </row>
    <row r="9777" spans="1:2" ht="15">
      <c r="A9777">
        <v>22.2375</v>
      </c>
      <c r="B9777">
        <v>0.28654772356952296</v>
      </c>
    </row>
    <row r="9778" spans="1:2" ht="15">
      <c r="A9778">
        <v>22.25</v>
      </c>
      <c r="B9778">
        <v>0.2812923683180909</v>
      </c>
    </row>
    <row r="9779" spans="1:2" ht="15">
      <c r="A9779">
        <v>22.262500000000003</v>
      </c>
      <c r="B9779">
        <v>0.2798668755510741</v>
      </c>
    </row>
    <row r="9780" spans="1:2" ht="15">
      <c r="A9780">
        <v>22.275</v>
      </c>
      <c r="B9780">
        <v>0.27863373093484056</v>
      </c>
    </row>
    <row r="9781" spans="1:2" ht="15">
      <c r="A9781">
        <v>22.2875</v>
      </c>
      <c r="B9781">
        <v>0.27604924811196047</v>
      </c>
    </row>
    <row r="9782" spans="1:2" ht="15">
      <c r="A9782">
        <v>22.3</v>
      </c>
      <c r="B9782">
        <v>0.2689702013948984</v>
      </c>
    </row>
    <row r="9783" spans="1:2" ht="15">
      <c r="A9783">
        <v>22.312500000000004</v>
      </c>
      <c r="B9783">
        <v>0.25828259733762404</v>
      </c>
    </row>
    <row r="9784" spans="1:2" ht="15">
      <c r="A9784">
        <v>22.325</v>
      </c>
      <c r="B9784">
        <v>0.24411544417999184</v>
      </c>
    </row>
    <row r="9785" spans="1:2" ht="15">
      <c r="A9785">
        <v>22.337500000000002</v>
      </c>
      <c r="B9785">
        <v>0.23067821431634092</v>
      </c>
    </row>
    <row r="9786" spans="1:2" ht="15">
      <c r="A9786">
        <v>22.35</v>
      </c>
      <c r="B9786">
        <v>0.2201363211014172</v>
      </c>
    </row>
    <row r="9787" spans="1:2" ht="15">
      <c r="A9787">
        <v>22.3625</v>
      </c>
      <c r="B9787">
        <v>0.21687602280569934</v>
      </c>
    </row>
    <row r="9788" spans="1:2" ht="15">
      <c r="A9788">
        <v>22.375</v>
      </c>
      <c r="B9788">
        <v>0.22099529154049458</v>
      </c>
    </row>
    <row r="9789" spans="1:2" ht="15">
      <c r="A9789">
        <v>22.387500000000003</v>
      </c>
      <c r="B9789">
        <v>0.23310093942193225</v>
      </c>
    </row>
    <row r="9790" spans="1:2" ht="15">
      <c r="A9790">
        <v>22.400000000000002</v>
      </c>
      <c r="B9790">
        <v>0.24927670561878934</v>
      </c>
    </row>
    <row r="9791" spans="1:2" ht="15">
      <c r="A9791">
        <v>22.4125</v>
      </c>
      <c r="B9791">
        <v>0.26687225907562967</v>
      </c>
    </row>
    <row r="9792" spans="1:2" ht="15">
      <c r="A9792">
        <v>22.425</v>
      </c>
      <c r="B9792">
        <v>0.2808203876927455</v>
      </c>
    </row>
    <row r="9793" spans="1:2" ht="15">
      <c r="A9793">
        <v>22.4375</v>
      </c>
      <c r="B9793">
        <v>0.2890438645874049</v>
      </c>
    </row>
    <row r="9794" spans="1:2" ht="15">
      <c r="A9794">
        <v>22.45</v>
      </c>
      <c r="B9794">
        <v>0.2892007851393054</v>
      </c>
    </row>
    <row r="9795" spans="1:2" ht="15">
      <c r="A9795">
        <v>22.4625</v>
      </c>
      <c r="B9795">
        <v>0.28273009613040934</v>
      </c>
    </row>
    <row r="9796" spans="1:2" ht="15">
      <c r="A9796">
        <v>22.475</v>
      </c>
      <c r="B9796">
        <v>0.2709353847842046</v>
      </c>
    </row>
    <row r="9797" spans="1:2" ht="15">
      <c r="A9797">
        <v>22.4875</v>
      </c>
      <c r="B9797">
        <v>0.25762185412700817</v>
      </c>
    </row>
    <row r="9798" spans="1:2" ht="15">
      <c r="A9798">
        <v>22.5</v>
      </c>
      <c r="B9798">
        <v>0.24505333797722426</v>
      </c>
    </row>
    <row r="9799" spans="1:2" ht="15">
      <c r="A9799">
        <v>22.5125</v>
      </c>
      <c r="B9799">
        <v>0.2366983191241739</v>
      </c>
    </row>
    <row r="9800" spans="1:2" ht="15">
      <c r="A9800">
        <v>22.525000000000002</v>
      </c>
      <c r="B9800">
        <v>0.23341476185455506</v>
      </c>
    </row>
    <row r="9801" spans="1:2" ht="15">
      <c r="A9801">
        <v>22.5375</v>
      </c>
      <c r="B9801">
        <v>0.23662490321188326</v>
      </c>
    </row>
    <row r="9802" spans="1:2" ht="15">
      <c r="A9802">
        <v>22.55</v>
      </c>
      <c r="B9802">
        <v>0.2445935264330773</v>
      </c>
    </row>
    <row r="9803" spans="1:2" ht="15">
      <c r="A9803">
        <v>22.5625</v>
      </c>
      <c r="B9803">
        <v>0.25608011996890456</v>
      </c>
    </row>
    <row r="9804" spans="1:2" ht="15">
      <c r="A9804">
        <v>22.575000000000003</v>
      </c>
      <c r="B9804">
        <v>0.26671519338511335</v>
      </c>
    </row>
    <row r="9805" spans="1:2" ht="15">
      <c r="A9805">
        <v>22.5875</v>
      </c>
      <c r="B9805">
        <v>0.2733328593572065</v>
      </c>
    </row>
    <row r="9806" spans="1:2" ht="15">
      <c r="A9806">
        <v>22.6</v>
      </c>
      <c r="B9806">
        <v>0.27125186466772544</v>
      </c>
    </row>
    <row r="9807" spans="1:2" ht="15">
      <c r="A9807">
        <v>22.6125</v>
      </c>
      <c r="B9807">
        <v>0.2590901723728211</v>
      </c>
    </row>
    <row r="9808" spans="1:2" ht="15">
      <c r="A9808">
        <v>22.625000000000004</v>
      </c>
      <c r="B9808">
        <v>0.23589643450270276</v>
      </c>
    </row>
    <row r="9809" spans="1:2" ht="15">
      <c r="A9809">
        <v>22.6375</v>
      </c>
      <c r="B9809">
        <v>0.20476239727774265</v>
      </c>
    </row>
    <row r="9810" spans="1:2" ht="15">
      <c r="A9810">
        <v>22.650000000000002</v>
      </c>
      <c r="B9810">
        <v>0.16889277539239034</v>
      </c>
    </row>
    <row r="9811" spans="1:2" ht="15">
      <c r="A9811">
        <v>22.6625</v>
      </c>
      <c r="B9811">
        <v>0.13406287374185005</v>
      </c>
    </row>
    <row r="9812" spans="1:2" ht="15">
      <c r="A9812">
        <v>22.675</v>
      </c>
      <c r="B9812">
        <v>0.1040473795948942</v>
      </c>
    </row>
    <row r="9813" spans="1:2" ht="15">
      <c r="A9813">
        <v>22.6875</v>
      </c>
      <c r="B9813">
        <v>0.0831122306121413</v>
      </c>
    </row>
    <row r="9814" spans="1:2" ht="15">
      <c r="A9814">
        <v>22.700000000000003</v>
      </c>
      <c r="B9814">
        <v>0.0721074812059458</v>
      </c>
    </row>
    <row r="9815" spans="1:2" ht="15">
      <c r="A9815">
        <v>22.712500000000002</v>
      </c>
      <c r="B9815">
        <v>0.07195301194396303</v>
      </c>
    </row>
    <row r="9816" spans="1:2" ht="15">
      <c r="A9816">
        <v>22.725</v>
      </c>
      <c r="B9816">
        <v>0.08032659922096645</v>
      </c>
    </row>
    <row r="9817" spans="1:2" ht="15">
      <c r="A9817">
        <v>22.7375</v>
      </c>
      <c r="B9817">
        <v>0.09559293570155124</v>
      </c>
    </row>
    <row r="9818" spans="1:2" ht="15">
      <c r="A9818">
        <v>22.750000000000004</v>
      </c>
      <c r="B9818">
        <v>0.1138516480976036</v>
      </c>
    </row>
    <row r="9819" spans="1:2" ht="15">
      <c r="A9819">
        <v>22.7625</v>
      </c>
      <c r="B9819">
        <v>0.13310846688207162</v>
      </c>
    </row>
    <row r="9820" spans="1:2" ht="15">
      <c r="A9820">
        <v>22.775000000000002</v>
      </c>
      <c r="B9820">
        <v>0.15031146664782638</v>
      </c>
    </row>
    <row r="9821" spans="1:2" ht="15">
      <c r="A9821">
        <v>22.7875</v>
      </c>
      <c r="B9821">
        <v>0.16504438872850288</v>
      </c>
    </row>
    <row r="9822" spans="1:2" ht="15">
      <c r="A9822">
        <v>22.8</v>
      </c>
      <c r="B9822">
        <v>0.17616705781241418</v>
      </c>
    </row>
    <row r="9823" spans="1:2" ht="15">
      <c r="A9823">
        <v>22.8125</v>
      </c>
      <c r="B9823">
        <v>0.18486668504697742</v>
      </c>
    </row>
    <row r="9824" spans="1:2" ht="15">
      <c r="A9824">
        <v>22.825</v>
      </c>
      <c r="B9824">
        <v>0.19102082473759938</v>
      </c>
    </row>
    <row r="9825" spans="1:2" ht="15">
      <c r="A9825">
        <v>22.837500000000002</v>
      </c>
      <c r="B9825">
        <v>0.19595248780286506</v>
      </c>
    </row>
    <row r="9826" spans="1:2" ht="15">
      <c r="A9826">
        <v>22.849999999999998</v>
      </c>
      <c r="B9826">
        <v>0.1989876693571936</v>
      </c>
    </row>
    <row r="9827" spans="1:2" ht="15">
      <c r="A9827">
        <v>22.8625</v>
      </c>
      <c r="B9827">
        <v>0.20050427436488516</v>
      </c>
    </row>
    <row r="9828" spans="1:2" ht="15">
      <c r="A9828">
        <v>22.875</v>
      </c>
      <c r="B9828">
        <v>0.19894562178651023</v>
      </c>
    </row>
    <row r="9829" spans="1:2" ht="15">
      <c r="A9829">
        <v>22.887500000000003</v>
      </c>
      <c r="B9829">
        <v>0.1942639218201802</v>
      </c>
    </row>
    <row r="9830" spans="1:2" ht="15">
      <c r="A9830">
        <v>22.9</v>
      </c>
      <c r="B9830">
        <v>0.18541312940825525</v>
      </c>
    </row>
    <row r="9831" spans="1:2" ht="15">
      <c r="A9831">
        <v>22.9125</v>
      </c>
      <c r="B9831">
        <v>0.17370746637879916</v>
      </c>
    </row>
    <row r="9832" spans="1:2" ht="15">
      <c r="A9832">
        <v>22.925</v>
      </c>
      <c r="B9832">
        <v>0.16026365575864474</v>
      </c>
    </row>
    <row r="9833" spans="1:2" ht="15">
      <c r="A9833">
        <v>22.9375</v>
      </c>
      <c r="B9833">
        <v>0.1482321448139448</v>
      </c>
    </row>
    <row r="9834" spans="1:2" ht="15">
      <c r="A9834">
        <v>22.95</v>
      </c>
      <c r="B9834">
        <v>0.1397011740706172</v>
      </c>
    </row>
    <row r="9835" spans="1:2" ht="15">
      <c r="A9835">
        <v>22.962500000000002</v>
      </c>
      <c r="B9835">
        <v>0.1369995102334759</v>
      </c>
    </row>
    <row r="9836" spans="1:2" ht="15">
      <c r="A9836">
        <v>22.975</v>
      </c>
      <c r="B9836">
        <v>0.1398949607377683</v>
      </c>
    </row>
    <row r="9837" spans="1:2" ht="15">
      <c r="A9837">
        <v>22.9875</v>
      </c>
      <c r="B9837">
        <v>0.14749798569103834</v>
      </c>
    </row>
    <row r="9838" spans="1:2" ht="15">
      <c r="A9838">
        <v>23</v>
      </c>
      <c r="B9838">
        <v>0.15649894651701374</v>
      </c>
    </row>
    <row r="9839" spans="1:2" ht="15">
      <c r="A9839">
        <v>23.012500000000003</v>
      </c>
      <c r="B9839">
        <v>0.1643102296055964</v>
      </c>
    </row>
    <row r="9840" spans="1:2" ht="15">
      <c r="A9840">
        <v>23.025</v>
      </c>
      <c r="B9840">
        <v>0.1675432863094162</v>
      </c>
    </row>
    <row r="9841" spans="1:2" ht="15">
      <c r="A9841">
        <v>23.0375</v>
      </c>
      <c r="B9841">
        <v>0.16548488420224677</v>
      </c>
    </row>
    <row r="9842" spans="1:2" ht="15">
      <c r="A9842">
        <v>23.05</v>
      </c>
      <c r="B9842">
        <v>0.15743942339837658</v>
      </c>
    </row>
    <row r="9843" spans="1:2" ht="15">
      <c r="A9843">
        <v>23.062500000000004</v>
      </c>
      <c r="B9843">
        <v>0.14566258788377218</v>
      </c>
    </row>
    <row r="9844" spans="1:2" ht="15">
      <c r="A9844">
        <v>23.075</v>
      </c>
      <c r="B9844">
        <v>0.13156811393881948</v>
      </c>
    </row>
    <row r="9845" spans="1:2" ht="15">
      <c r="A9845">
        <v>23.087500000000002</v>
      </c>
      <c r="B9845">
        <v>0.11849870033623296</v>
      </c>
    </row>
    <row r="9846" spans="1:2" ht="15">
      <c r="A9846">
        <v>23.1</v>
      </c>
      <c r="B9846">
        <v>0.10784913944052081</v>
      </c>
    </row>
    <row r="9847" spans="1:2" ht="15">
      <c r="A9847">
        <v>23.1125</v>
      </c>
      <c r="B9847">
        <v>0.10205353598312812</v>
      </c>
    </row>
    <row r="9848" spans="1:2" ht="15">
      <c r="A9848">
        <v>23.125</v>
      </c>
      <c r="B9848">
        <v>0.10099365624352533</v>
      </c>
    </row>
    <row r="9849" spans="1:2" ht="15">
      <c r="A9849">
        <v>23.137500000000003</v>
      </c>
      <c r="B9849">
        <v>0.10535725203620722</v>
      </c>
    </row>
    <row r="9850" spans="1:2" ht="15">
      <c r="A9850">
        <v>23.150000000000002</v>
      </c>
      <c r="B9850">
        <v>0.1135101062552231</v>
      </c>
    </row>
    <row r="9851" spans="1:2" ht="15">
      <c r="A9851">
        <v>23.1625</v>
      </c>
      <c r="B9851">
        <v>0.12510613244239116</v>
      </c>
    </row>
    <row r="9852" spans="1:2" ht="15">
      <c r="A9852">
        <v>23.175</v>
      </c>
      <c r="B9852">
        <v>0.13795818197356682</v>
      </c>
    </row>
    <row r="9853" spans="1:2" ht="15">
      <c r="A9853">
        <v>23.1875</v>
      </c>
      <c r="B9853">
        <v>0.1515358608670239</v>
      </c>
    </row>
    <row r="9854" spans="1:2" ht="15">
      <c r="A9854">
        <v>23.2</v>
      </c>
      <c r="B9854">
        <v>0.16411802933697398</v>
      </c>
    </row>
    <row r="9855" spans="1:2" ht="15">
      <c r="A9855">
        <v>23.2125</v>
      </c>
      <c r="B9855">
        <v>0.17605677557209984</v>
      </c>
    </row>
    <row r="9856" spans="1:2" ht="15">
      <c r="A9856">
        <v>23.225</v>
      </c>
      <c r="B9856">
        <v>0.18686206352043264</v>
      </c>
    </row>
    <row r="9857" spans="1:2" ht="15">
      <c r="A9857">
        <v>23.2375</v>
      </c>
      <c r="B9857">
        <v>0.1975676378732593</v>
      </c>
    </row>
    <row r="9858" spans="1:2" ht="15">
      <c r="A9858">
        <v>23.25</v>
      </c>
      <c r="B9858">
        <v>0.20773150181642458</v>
      </c>
    </row>
    <row r="9859" spans="1:2" ht="15">
      <c r="A9859">
        <v>23.2625</v>
      </c>
      <c r="B9859">
        <v>0.21768359784089647</v>
      </c>
    </row>
    <row r="9860" spans="1:2" ht="15">
      <c r="A9860">
        <v>23.275000000000002</v>
      </c>
      <c r="B9860">
        <v>0.22596969497467054</v>
      </c>
    </row>
    <row r="9861" spans="1:2" ht="15">
      <c r="A9861">
        <v>23.287499999999998</v>
      </c>
      <c r="B9861">
        <v>0.2320731166498632</v>
      </c>
    </row>
    <row r="9862" spans="1:2" ht="15">
      <c r="A9862">
        <v>23.3</v>
      </c>
      <c r="B9862">
        <v>0.23426347156594132</v>
      </c>
    </row>
    <row r="9863" spans="1:2" ht="15">
      <c r="A9863">
        <v>23.3125</v>
      </c>
      <c r="B9863">
        <v>0.23273385986047898</v>
      </c>
    </row>
    <row r="9864" spans="1:2" ht="15">
      <c r="A9864">
        <v>23.325000000000003</v>
      </c>
      <c r="B9864">
        <v>0.22729252778491865</v>
      </c>
    </row>
    <row r="9865" spans="1:2" ht="15">
      <c r="A9865">
        <v>23.3375</v>
      </c>
      <c r="B9865">
        <v>0.2201063229464878</v>
      </c>
    </row>
    <row r="9866" spans="1:2" ht="15">
      <c r="A9866">
        <v>23.35</v>
      </c>
      <c r="B9866">
        <v>0.21254745345155562</v>
      </c>
    </row>
    <row r="9867" spans="1:2" ht="15">
      <c r="A9867">
        <v>23.3625</v>
      </c>
      <c r="B9867">
        <v>0.20718512238333398</v>
      </c>
    </row>
    <row r="9868" spans="1:2" ht="15">
      <c r="A9868">
        <v>23.375</v>
      </c>
      <c r="B9868">
        <v>0.2044300009652301</v>
      </c>
    </row>
    <row r="9869" spans="1:2" ht="15">
      <c r="A9869">
        <v>23.3875</v>
      </c>
      <c r="B9869">
        <v>0.20468898136545202</v>
      </c>
    </row>
    <row r="9870" spans="1:2" ht="15">
      <c r="A9870">
        <v>23.400000000000002</v>
      </c>
      <c r="B9870">
        <v>0.20611365059054562</v>
      </c>
    </row>
    <row r="9871" spans="1:2" ht="15">
      <c r="A9871">
        <v>23.4125</v>
      </c>
      <c r="B9871">
        <v>0.20740537012020593</v>
      </c>
    </row>
    <row r="9872" spans="1:2" ht="15">
      <c r="A9872">
        <v>23.425</v>
      </c>
      <c r="B9872">
        <v>0.20641440858285184</v>
      </c>
    </row>
    <row r="9873" spans="1:2" ht="15">
      <c r="A9873">
        <v>23.4375</v>
      </c>
      <c r="B9873">
        <v>0.2027801676458952</v>
      </c>
    </row>
    <row r="9874" spans="1:2" ht="15">
      <c r="A9874">
        <v>23.450000000000003</v>
      </c>
      <c r="B9874">
        <v>0.19599846204183244</v>
      </c>
    </row>
    <row r="9875" spans="1:2" ht="15">
      <c r="A9875">
        <v>23.462500000000002</v>
      </c>
      <c r="B9875">
        <v>0.18743624197715006</v>
      </c>
    </row>
    <row r="9876" spans="1:2" ht="15">
      <c r="A9876">
        <v>23.475</v>
      </c>
      <c r="B9876">
        <v>0.177495495845958</v>
      </c>
    </row>
    <row r="9877" spans="1:2" ht="15">
      <c r="A9877">
        <v>23.4875</v>
      </c>
      <c r="B9877">
        <v>0.16798102522012873</v>
      </c>
    </row>
    <row r="9878" spans="1:2" ht="15">
      <c r="A9878">
        <v>23.500000000000004</v>
      </c>
      <c r="B9878">
        <v>0.15900770985547233</v>
      </c>
    </row>
    <row r="9879" spans="1:2" ht="15">
      <c r="A9879">
        <v>23.5125</v>
      </c>
      <c r="B9879">
        <v>0.15249026772680233</v>
      </c>
    </row>
    <row r="9880" spans="1:2" ht="15">
      <c r="A9880">
        <v>23.525000000000002</v>
      </c>
      <c r="B9880">
        <v>0.14861979624544933</v>
      </c>
    </row>
    <row r="9881" spans="1:2" ht="15">
      <c r="A9881">
        <v>23.5375</v>
      </c>
      <c r="B9881">
        <v>0.1496270471474671</v>
      </c>
    </row>
    <row r="9882" spans="1:2" ht="15">
      <c r="A9882">
        <v>23.55</v>
      </c>
      <c r="B9882">
        <v>0.15509228711625977</v>
      </c>
    </row>
    <row r="9883" spans="1:2" ht="15">
      <c r="A9883">
        <v>23.5625</v>
      </c>
      <c r="B9883">
        <v>0.1655583001145374</v>
      </c>
    </row>
    <row r="9884" spans="1:2" ht="15">
      <c r="A9884">
        <v>23.575</v>
      </c>
      <c r="B9884">
        <v>0.17790756957621617</v>
      </c>
    </row>
    <row r="9885" spans="1:2" ht="15">
      <c r="A9885">
        <v>23.587500000000002</v>
      </c>
      <c r="B9885">
        <v>0.18985896708274141</v>
      </c>
    </row>
    <row r="9886" spans="1:2" ht="15">
      <c r="A9886">
        <v>23.599999999999998</v>
      </c>
      <c r="B9886">
        <v>0.19679626075930096</v>
      </c>
    </row>
    <row r="9887" spans="1:2" ht="15">
      <c r="A9887">
        <v>23.6125</v>
      </c>
      <c r="B9887">
        <v>0.1969068946626435</v>
      </c>
    </row>
    <row r="9888" spans="1:2" ht="15">
      <c r="A9888">
        <v>23.625</v>
      </c>
      <c r="B9888">
        <v>0.1886106450502914</v>
      </c>
    </row>
    <row r="9889" spans="1:2" ht="15">
      <c r="A9889">
        <v>23.637500000000003</v>
      </c>
      <c r="B9889">
        <v>0.17444162550170564</v>
      </c>
    </row>
    <row r="9890" spans="1:2" ht="15">
      <c r="A9890">
        <v>23.65</v>
      </c>
      <c r="B9890">
        <v>0.15723778876549013</v>
      </c>
    </row>
    <row r="9891" spans="1:2" ht="15">
      <c r="A9891">
        <v>23.6625</v>
      </c>
      <c r="B9891">
        <v>0.1422120400061118</v>
      </c>
    </row>
    <row r="9892" spans="1:2" ht="15">
      <c r="A9892">
        <v>23.675</v>
      </c>
      <c r="B9892">
        <v>0.1326391700932728</v>
      </c>
    </row>
    <row r="9893" spans="1:2" ht="15">
      <c r="A9893">
        <v>23.6875</v>
      </c>
      <c r="B9893">
        <v>0.13200722819771193</v>
      </c>
    </row>
    <row r="9894" spans="1:2" ht="15">
      <c r="A9894">
        <v>23.7</v>
      </c>
      <c r="B9894">
        <v>0.1406082238132192</v>
      </c>
    </row>
    <row r="9895" spans="1:2" ht="15">
      <c r="A9895">
        <v>23.712500000000002</v>
      </c>
      <c r="B9895">
        <v>0.15851037253463532</v>
      </c>
    </row>
    <row r="9896" spans="1:2" ht="15">
      <c r="A9896">
        <v>23.725</v>
      </c>
      <c r="B9896">
        <v>0.1829732949451275</v>
      </c>
    </row>
    <row r="9897" spans="1:2" ht="15">
      <c r="A9897">
        <v>23.7375</v>
      </c>
      <c r="B9897">
        <v>0.21166349303306342</v>
      </c>
    </row>
    <row r="9898" spans="1:2" ht="15">
      <c r="A9898">
        <v>23.75</v>
      </c>
      <c r="B9898">
        <v>0.24021421665648388</v>
      </c>
    </row>
    <row r="9899" spans="1:2" ht="15">
      <c r="A9899">
        <v>23.762500000000003</v>
      </c>
      <c r="B9899">
        <v>0.2654773567421074</v>
      </c>
    </row>
    <row r="9900" spans="1:2" ht="15">
      <c r="A9900">
        <v>23.775</v>
      </c>
      <c r="B9900">
        <v>0.2833389330085377</v>
      </c>
    </row>
    <row r="9901" spans="1:2" ht="15">
      <c r="A9901">
        <v>23.7875</v>
      </c>
      <c r="B9901">
        <v>0.29227416472819334</v>
      </c>
    </row>
    <row r="9902" spans="1:2" ht="15">
      <c r="A9902">
        <v>23.8</v>
      </c>
      <c r="B9902">
        <v>0.290857494089582</v>
      </c>
    </row>
    <row r="9903" spans="1:2" ht="15">
      <c r="A9903">
        <v>23.812500000000004</v>
      </c>
      <c r="B9903">
        <v>0.2809681142354338</v>
      </c>
    </row>
    <row r="9904" spans="1:2" ht="15">
      <c r="A9904">
        <v>23.825</v>
      </c>
      <c r="B9904">
        <v>0.26431570287842093</v>
      </c>
    </row>
    <row r="9905" spans="1:2" ht="15">
      <c r="A9905">
        <v>23.837500000000002</v>
      </c>
      <c r="B9905">
        <v>0.24499431721301695</v>
      </c>
    </row>
    <row r="9906" spans="1:2" ht="15">
      <c r="A9906">
        <v>23.85</v>
      </c>
      <c r="B9906">
        <v>0.22529630319956354</v>
      </c>
    </row>
    <row r="9907" spans="1:2" ht="15">
      <c r="A9907">
        <v>23.8625</v>
      </c>
      <c r="B9907">
        <v>0.2081395292431124</v>
      </c>
    </row>
    <row r="9908" spans="1:2" ht="15">
      <c r="A9908">
        <v>23.875</v>
      </c>
      <c r="B9908">
        <v>0.19365496435465873</v>
      </c>
    </row>
    <row r="9909" spans="1:2" ht="15">
      <c r="A9909">
        <v>23.887500000000003</v>
      </c>
      <c r="B9909">
        <v>0.18222371220451417</v>
      </c>
    </row>
    <row r="9910" spans="1:2" ht="15">
      <c r="A9910">
        <v>23.900000000000002</v>
      </c>
      <c r="B9910">
        <v>0.17246852392967266</v>
      </c>
    </row>
    <row r="9911" spans="1:2" ht="15">
      <c r="A9911">
        <v>23.9125</v>
      </c>
      <c r="B9911">
        <v>0.16408998186872445</v>
      </c>
    </row>
    <row r="9912" spans="1:2" ht="15">
      <c r="A9912">
        <v>23.925</v>
      </c>
      <c r="B9912">
        <v>0.15645231858134934</v>
      </c>
    </row>
    <row r="9913" spans="1:2" ht="15">
      <c r="A9913">
        <v>23.9375</v>
      </c>
      <c r="B9913">
        <v>0.1502877903580829</v>
      </c>
    </row>
    <row r="9914" spans="1:2" ht="15">
      <c r="A9914">
        <v>23.95</v>
      </c>
      <c r="B9914">
        <v>0.1460277861134954</v>
      </c>
    </row>
    <row r="9915" spans="1:2" ht="15">
      <c r="A9915">
        <v>23.9625</v>
      </c>
      <c r="B9915">
        <v>0.14500184467315638</v>
      </c>
    </row>
    <row r="9916" spans="1:2" ht="15">
      <c r="A9916">
        <v>23.975</v>
      </c>
      <c r="B9916">
        <v>0.1474658996842589</v>
      </c>
    </row>
    <row r="9917" spans="1:2" ht="15">
      <c r="A9917">
        <v>23.9875</v>
      </c>
      <c r="B9917">
        <v>0.15469274509552172</v>
      </c>
    </row>
    <row r="9918" spans="1:2" ht="15">
      <c r="A9918">
        <v>24</v>
      </c>
      <c r="B9918">
        <v>0.16596748405194386</v>
      </c>
    </row>
    <row r="9919" spans="1:2" ht="15">
      <c r="A9919">
        <v>24.0125</v>
      </c>
      <c r="B9919">
        <v>0.18185663264306093</v>
      </c>
    </row>
    <row r="9920" spans="1:2" ht="15">
      <c r="A9920">
        <v>24.025000000000002</v>
      </c>
      <c r="B9920">
        <v>0.19956859366353116</v>
      </c>
    </row>
    <row r="9921" spans="1:2" ht="15">
      <c r="A9921">
        <v>24.037499999999998</v>
      </c>
      <c r="B9921">
        <v>0.2179038455777684</v>
      </c>
    </row>
    <row r="9922" spans="1:2" ht="15">
      <c r="A9922">
        <v>24.05</v>
      </c>
      <c r="B9922">
        <v>0.23179875360151903</v>
      </c>
    </row>
    <row r="9923" spans="1:2" ht="15">
      <c r="A9923">
        <v>24.0625</v>
      </c>
      <c r="B9923">
        <v>0.23919446014205592</v>
      </c>
    </row>
    <row r="9924" spans="1:2" ht="15">
      <c r="A9924">
        <v>24.075000000000003</v>
      </c>
      <c r="B9924">
        <v>0.23545071048168714</v>
      </c>
    </row>
    <row r="9925" spans="1:2" ht="15">
      <c r="A9925">
        <v>24.0875</v>
      </c>
      <c r="B9925">
        <v>0.2207670661571036</v>
      </c>
    </row>
    <row r="9926" spans="1:2" ht="15">
      <c r="A9926">
        <v>24.1</v>
      </c>
      <c r="B9926">
        <v>0.19421638248457004</v>
      </c>
    </row>
    <row r="9927" spans="1:2" ht="15">
      <c r="A9927">
        <v>24.1125</v>
      </c>
      <c r="B9927">
        <v>0.15990527486815762</v>
      </c>
    </row>
    <row r="9928" spans="1:2" ht="15">
      <c r="A9928">
        <v>24.125</v>
      </c>
      <c r="B9928">
        <v>0.12084469212092182</v>
      </c>
    </row>
    <row r="9929" spans="1:2" ht="15">
      <c r="A9929">
        <v>24.1375</v>
      </c>
      <c r="B9929">
        <v>0.0834058942613039</v>
      </c>
    </row>
    <row r="9930" spans="1:2" ht="15">
      <c r="A9930">
        <v>24.150000000000002</v>
      </c>
      <c r="B9930">
        <v>0.05190191653235355</v>
      </c>
    </row>
    <row r="9931" spans="1:2" ht="15">
      <c r="A9931">
        <v>24.1625</v>
      </c>
      <c r="B9931">
        <v>0.032014755657851314</v>
      </c>
    </row>
    <row r="9932" spans="1:2" ht="15">
      <c r="A9932">
        <v>24.175</v>
      </c>
      <c r="B9932">
        <v>0.02671947396007592</v>
      </c>
    </row>
    <row r="9933" spans="1:2" ht="15">
      <c r="A9933">
        <v>24.1875</v>
      </c>
      <c r="B9933">
        <v>0.03898926732546274</v>
      </c>
    </row>
    <row r="9934" spans="1:2" ht="15">
      <c r="A9934">
        <v>24.200000000000003</v>
      </c>
      <c r="B9934">
        <v>0.06858406375065089</v>
      </c>
    </row>
    <row r="9935" spans="1:2" ht="15">
      <c r="A9935">
        <v>24.2125</v>
      </c>
      <c r="B9935">
        <v>0.11431399333566611</v>
      </c>
    </row>
    <row r="9936" spans="1:2" ht="15">
      <c r="A9936">
        <v>24.225</v>
      </c>
      <c r="B9936">
        <v>0.17199356848134217</v>
      </c>
    </row>
    <row r="9937" spans="1:2" ht="15">
      <c r="A9937">
        <v>24.2375</v>
      </c>
      <c r="B9937">
        <v>0.2371388145979178</v>
      </c>
    </row>
    <row r="9938" spans="1:2" ht="15">
      <c r="A9938">
        <v>24.250000000000004</v>
      </c>
      <c r="B9938">
        <v>0.30371013057668045</v>
      </c>
    </row>
    <row r="9939" spans="1:2" ht="15">
      <c r="A9939">
        <v>24.2625</v>
      </c>
      <c r="B9939">
        <v>0.36686473161549027</v>
      </c>
    </row>
    <row r="9940" spans="1:2" ht="15">
      <c r="A9940">
        <v>24.275000000000002</v>
      </c>
      <c r="B9940">
        <v>0.4214257011670541</v>
      </c>
    </row>
    <row r="9941" spans="1:2" ht="15">
      <c r="A9941">
        <v>24.2875</v>
      </c>
      <c r="B9941">
        <v>0.4643610631374689</v>
      </c>
    </row>
    <row r="9942" spans="1:2" ht="15">
      <c r="A9942">
        <v>24.300000000000004</v>
      </c>
      <c r="B9942">
        <v>0.4925256064853818</v>
      </c>
    </row>
    <row r="9943" spans="1:2" ht="15">
      <c r="A9943">
        <v>24.3125</v>
      </c>
      <c r="B9943">
        <v>0.5051068944587778</v>
      </c>
    </row>
    <row r="9944" spans="1:2" ht="15">
      <c r="A9944">
        <v>24.325000000000003</v>
      </c>
      <c r="B9944">
        <v>0.5011061849778555</v>
      </c>
    </row>
    <row r="9945" spans="1:2" ht="15">
      <c r="A9945">
        <v>24.337500000000002</v>
      </c>
      <c r="B9945">
        <v>0.4821277139118053</v>
      </c>
    </row>
    <row r="9946" spans="1:2" ht="15">
      <c r="A9946">
        <v>24.35</v>
      </c>
      <c r="B9946">
        <v>0.44961038580655627</v>
      </c>
    </row>
    <row r="9947" spans="1:2" ht="15">
      <c r="A9947">
        <v>24.3625</v>
      </c>
      <c r="B9947">
        <v>0.4074637311122178</v>
      </c>
    </row>
    <row r="9948" spans="1:2" ht="15">
      <c r="A9948">
        <v>24.375</v>
      </c>
      <c r="B9948">
        <v>0.3587877435932168</v>
      </c>
    </row>
    <row r="9949" spans="1:2" ht="15">
      <c r="A9949">
        <v>24.387500000000003</v>
      </c>
      <c r="B9949">
        <v>0.30835224951984497</v>
      </c>
    </row>
    <row r="9950" spans="1:2" ht="15">
      <c r="A9950">
        <v>24.4</v>
      </c>
      <c r="B9950">
        <v>0.25905198981310507</v>
      </c>
    </row>
    <row r="9951" spans="1:2" ht="15">
      <c r="A9951">
        <v>24.4125</v>
      </c>
      <c r="B9951">
        <v>0.21467354543697995</v>
      </c>
    </row>
    <row r="9952" spans="1:2" ht="15">
      <c r="A9952">
        <v>24.425</v>
      </c>
      <c r="B9952">
        <v>0.17632700286411868</v>
      </c>
    </row>
    <row r="9953" spans="1:2" ht="15">
      <c r="A9953">
        <v>24.4375</v>
      </c>
      <c r="B9953">
        <v>0.14595625153293476</v>
      </c>
    </row>
    <row r="9954" spans="1:2" ht="15">
      <c r="A9954">
        <v>24.45</v>
      </c>
      <c r="B9954">
        <v>0.12285640324038755</v>
      </c>
    </row>
    <row r="9955" spans="1:2" ht="15">
      <c r="A9955">
        <v>24.462500000000002</v>
      </c>
      <c r="B9955">
        <v>0.10777997714179856</v>
      </c>
    </row>
    <row r="9956" spans="1:2" ht="15">
      <c r="A9956">
        <v>24.475</v>
      </c>
      <c r="B9956">
        <v>0.09893767925339104</v>
      </c>
    </row>
    <row r="9957" spans="1:2" ht="15">
      <c r="A9957">
        <v>24.4875</v>
      </c>
      <c r="B9957">
        <v>0.09625367891216705</v>
      </c>
    </row>
    <row r="9958" spans="1:2" ht="15">
      <c r="A9958">
        <v>24.5</v>
      </c>
      <c r="B9958">
        <v>0.09677631208485982</v>
      </c>
    </row>
    <row r="9959" spans="1:2" ht="15">
      <c r="A9959">
        <v>24.512500000000003</v>
      </c>
      <c r="B9959">
        <v>0.09970422678982745</v>
      </c>
    </row>
    <row r="9960" spans="1:2" ht="15">
      <c r="A9960">
        <v>24.525</v>
      </c>
      <c r="B9960">
        <v>0.10146850590530672</v>
      </c>
    </row>
    <row r="9961" spans="1:2" ht="15">
      <c r="A9961">
        <v>24.5375</v>
      </c>
      <c r="B9961">
        <v>0.10212695189541877</v>
      </c>
    </row>
    <row r="9962" spans="1:2" ht="15">
      <c r="A9962">
        <v>24.55</v>
      </c>
      <c r="B9962">
        <v>0.09980318923417576</v>
      </c>
    </row>
    <row r="9963" spans="1:2" ht="15">
      <c r="A9963">
        <v>24.562500000000004</v>
      </c>
      <c r="B9963">
        <v>0.09779541307027062</v>
      </c>
    </row>
    <row r="9964" spans="1:2" ht="15">
      <c r="A9964">
        <v>24.575</v>
      </c>
      <c r="B9964">
        <v>0.09720650671199273</v>
      </c>
    </row>
    <row r="9965" spans="1:2" ht="15">
      <c r="A9965">
        <v>24.587500000000002</v>
      </c>
      <c r="B9965">
        <v>0.103742101965813</v>
      </c>
    </row>
    <row r="9966" spans="1:2" ht="15">
      <c r="A9966">
        <v>24.6</v>
      </c>
      <c r="B9966">
        <v>0.11909508180850059</v>
      </c>
    </row>
    <row r="9967" spans="1:2" ht="15">
      <c r="A9967">
        <v>24.6125</v>
      </c>
      <c r="B9967">
        <v>0.147571401603329</v>
      </c>
    </row>
    <row r="9968" spans="1:2" ht="15">
      <c r="A9968">
        <v>24.625</v>
      </c>
      <c r="B9968">
        <v>0.187664404634641</v>
      </c>
    </row>
    <row r="9969" spans="1:2" ht="15">
      <c r="A9969">
        <v>24.637500000000003</v>
      </c>
      <c r="B9969">
        <v>0.23875396466831203</v>
      </c>
    </row>
    <row r="9970" spans="1:2" ht="15">
      <c r="A9970">
        <v>24.650000000000002</v>
      </c>
      <c r="B9970">
        <v>0.2947103600254817</v>
      </c>
    </row>
    <row r="9971" spans="1:2" ht="15">
      <c r="A9971">
        <v>24.6625</v>
      </c>
      <c r="B9971">
        <v>0.350713230911548</v>
      </c>
    </row>
    <row r="9972" spans="1:2" ht="15">
      <c r="A9972">
        <v>24.675</v>
      </c>
      <c r="B9972">
        <v>0.39918518823304916</v>
      </c>
    </row>
    <row r="9973" spans="1:2" ht="15">
      <c r="A9973">
        <v>24.687500000000004</v>
      </c>
      <c r="B9973">
        <v>0.43558202551953545</v>
      </c>
    </row>
    <row r="9974" spans="1:2" ht="15">
      <c r="A9974">
        <v>24.7</v>
      </c>
      <c r="B9974">
        <v>0.45601579042256457</v>
      </c>
    </row>
    <row r="9975" spans="1:2" ht="15">
      <c r="A9975">
        <v>24.712500000000002</v>
      </c>
      <c r="B9975">
        <v>0.4610573470843898</v>
      </c>
    </row>
    <row r="9976" spans="1:2" ht="15">
      <c r="A9976">
        <v>24.725</v>
      </c>
      <c r="B9976">
        <v>0.4533243690245989</v>
      </c>
    </row>
    <row r="9977" spans="1:2" ht="15">
      <c r="A9977">
        <v>24.7375</v>
      </c>
      <c r="B9977">
        <v>0.4385186620111613</v>
      </c>
    </row>
    <row r="9978" spans="1:2" ht="15">
      <c r="A9978">
        <v>24.75</v>
      </c>
      <c r="B9978">
        <v>0.4221412163404121</v>
      </c>
    </row>
    <row r="9979" spans="1:2" ht="15">
      <c r="A9979">
        <v>24.7625</v>
      </c>
      <c r="B9979">
        <v>0.40959279256864656</v>
      </c>
    </row>
    <row r="9980" spans="1:2" ht="15">
      <c r="A9980">
        <v>24.775000000000002</v>
      </c>
      <c r="B9980">
        <v>0.40323657760985476</v>
      </c>
    </row>
    <row r="9981" spans="1:2" ht="15">
      <c r="A9981">
        <v>24.787499999999998</v>
      </c>
      <c r="B9981">
        <v>0.4039397673222668</v>
      </c>
    </row>
    <row r="9982" spans="1:2" ht="15">
      <c r="A9982">
        <v>24.8</v>
      </c>
      <c r="B9982">
        <v>0.4093226641728852</v>
      </c>
    </row>
    <row r="9983" spans="1:2" ht="15">
      <c r="A9983">
        <v>24.8125</v>
      </c>
      <c r="B9983">
        <v>0.41700779971000185</v>
      </c>
    </row>
    <row r="9984" spans="1:2" ht="15">
      <c r="A9984">
        <v>24.825000000000003</v>
      </c>
      <c r="B9984">
        <v>0.4232144042925461</v>
      </c>
    </row>
    <row r="9985" spans="1:2" ht="15">
      <c r="A9985">
        <v>24.8375</v>
      </c>
      <c r="B9985">
        <v>0.42581770918487943</v>
      </c>
    </row>
    <row r="9986" spans="1:2" ht="15">
      <c r="A9986">
        <v>24.85</v>
      </c>
      <c r="B9986">
        <v>0.4221582214695544</v>
      </c>
    </row>
    <row r="9987" spans="1:2" ht="15">
      <c r="A9987">
        <v>24.8625</v>
      </c>
      <c r="B9987">
        <v>0.41113452672675016</v>
      </c>
    </row>
    <row r="9988" spans="1:2" ht="15">
      <c r="A9988">
        <v>24.875</v>
      </c>
      <c r="B9988">
        <v>0.39104828192113505</v>
      </c>
    </row>
    <row r="9989" spans="1:2" ht="15">
      <c r="A9989">
        <v>24.8875</v>
      </c>
      <c r="B9989">
        <v>0.36187244957972625</v>
      </c>
    </row>
    <row r="9990" spans="1:2" ht="15">
      <c r="A9990">
        <v>24.900000000000002</v>
      </c>
      <c r="B9990">
        <v>0.32352852336819304</v>
      </c>
    </row>
    <row r="9991" spans="1:2" ht="15">
      <c r="A9991">
        <v>24.9125</v>
      </c>
      <c r="B9991">
        <v>0.2786188050421331</v>
      </c>
    </row>
    <row r="9992" spans="1:2" ht="15">
      <c r="A9992">
        <v>24.925</v>
      </c>
      <c r="B9992">
        <v>0.22992547865309224</v>
      </c>
    </row>
    <row r="9993" spans="1:2" ht="15">
      <c r="A9993">
        <v>24.9375</v>
      </c>
      <c r="B9993">
        <v>0.18317811906429257</v>
      </c>
    </row>
    <row r="9994" spans="1:2" ht="15">
      <c r="A9994">
        <v>24.950000000000003</v>
      </c>
      <c r="B9994">
        <v>0.14271713773996414</v>
      </c>
    </row>
    <row r="9995" spans="1:2" ht="15">
      <c r="A9995">
        <v>24.9625</v>
      </c>
      <c r="B9995">
        <v>0.11424057742337547</v>
      </c>
    </row>
    <row r="9996" spans="1:2" ht="15">
      <c r="A9996">
        <v>24.975</v>
      </c>
      <c r="B9996">
        <v>0.09945800387611985</v>
      </c>
    </row>
    <row r="9997" spans="1:2" ht="15">
      <c r="A9997">
        <v>24.9875</v>
      </c>
      <c r="B9997">
        <v>0.0997776427021181</v>
      </c>
    </row>
    <row r="9998" spans="1:2" ht="15">
      <c r="A9998">
        <v>25.000000000000004</v>
      </c>
      <c r="B9998">
        <v>0.11181281385680422</v>
      </c>
    </row>
    <row r="9999" spans="1:2" ht="15">
      <c r="A9999">
        <v>25.0125</v>
      </c>
      <c r="B9999">
        <v>0.13230089184687452</v>
      </c>
    </row>
    <row r="10000" spans="1:2" ht="15">
      <c r="A10000">
        <v>25.025000000000002</v>
      </c>
      <c r="B10000">
        <v>0.1548461405410905</v>
      </c>
    </row>
    <row r="10001" spans="1:2" ht="15">
      <c r="A10001">
        <v>25.0375</v>
      </c>
      <c r="B10001">
        <v>0.17517578462461209</v>
      </c>
    </row>
    <row r="10002" spans="1:2" ht="15">
      <c r="A10002">
        <v>25.05</v>
      </c>
      <c r="B10002">
        <v>0.18813420747527562</v>
      </c>
    </row>
    <row r="10003" spans="1:2" ht="15">
      <c r="A10003">
        <v>25.0625</v>
      </c>
      <c r="B10003">
        <v>0.19242852401291405</v>
      </c>
    </row>
    <row r="10004" spans="1:2" ht="15">
      <c r="A10004">
        <v>25.075000000000003</v>
      </c>
      <c r="B10004">
        <v>0.1867802178075033</v>
      </c>
    </row>
    <row r="10005" spans="1:2" ht="15">
      <c r="A10005">
        <v>25.087500000000002</v>
      </c>
      <c r="B10005">
        <v>0.1739277141156711</v>
      </c>
    </row>
    <row r="10006" spans="1:2" ht="15">
      <c r="A10006">
        <v>25.1</v>
      </c>
      <c r="B10006">
        <v>0.15566162320413182</v>
      </c>
    </row>
    <row r="10007" spans="1:2" ht="15">
      <c r="A10007">
        <v>25.1125</v>
      </c>
      <c r="B10007">
        <v>0.136559014759732</v>
      </c>
    </row>
    <row r="10008" spans="1:2" ht="15">
      <c r="A10008">
        <v>25.125</v>
      </c>
      <c r="B10008">
        <v>0.11850815247713473</v>
      </c>
    </row>
    <row r="10009" spans="1:2" ht="15">
      <c r="A10009">
        <v>25.1375</v>
      </c>
      <c r="B10009">
        <v>0.10484334065017269</v>
      </c>
    </row>
    <row r="10010" spans="1:2" ht="15">
      <c r="A10010">
        <v>25.15</v>
      </c>
      <c r="B10010">
        <v>0.09514986177857089</v>
      </c>
    </row>
    <row r="10011" spans="1:2" ht="15">
      <c r="A10011">
        <v>25.1625</v>
      </c>
      <c r="B10011">
        <v>0.09016015819204339</v>
      </c>
    </row>
    <row r="10012" spans="1:2" ht="15">
      <c r="A10012">
        <v>25.175</v>
      </c>
      <c r="B10012">
        <v>0.08731261703437805</v>
      </c>
    </row>
    <row r="10013" spans="1:2" ht="15">
      <c r="A10013">
        <v>25.1875</v>
      </c>
      <c r="B10013">
        <v>0.08597545119147654</v>
      </c>
    </row>
    <row r="10014" spans="1:2" ht="15">
      <c r="A10014">
        <v>25.2</v>
      </c>
      <c r="B10014">
        <v>0.08360559054611448</v>
      </c>
    </row>
    <row r="10015" spans="1:2" ht="15">
      <c r="A10015">
        <v>25.212500000000002</v>
      </c>
      <c r="B10015">
        <v>0.08039584185738739</v>
      </c>
    </row>
    <row r="10016" spans="1:2" ht="15">
      <c r="A10016">
        <v>25.225</v>
      </c>
      <c r="B10016">
        <v>0.07573674623120619</v>
      </c>
    </row>
    <row r="10017" spans="1:2" ht="15">
      <c r="A10017">
        <v>25.2375</v>
      </c>
      <c r="B10017">
        <v>0.07158593238250982</v>
      </c>
    </row>
    <row r="10018" spans="1:2" ht="15">
      <c r="A10018">
        <v>25.25</v>
      </c>
      <c r="B10018">
        <v>0.06877143298348422</v>
      </c>
    </row>
    <row r="10019" spans="1:2" ht="15">
      <c r="A10019">
        <v>25.262500000000003</v>
      </c>
      <c r="B10019">
        <v>0.06931003910149976</v>
      </c>
    </row>
    <row r="10020" spans="1:2" ht="15">
      <c r="A10020">
        <v>25.275</v>
      </c>
      <c r="B10020">
        <v>0.07306835152146511</v>
      </c>
    </row>
    <row r="10021" spans="1:2" ht="15">
      <c r="A10021">
        <v>25.2875</v>
      </c>
      <c r="B10021">
        <v>0.08039584185738739</v>
      </c>
    </row>
    <row r="10022" spans="1:2" ht="15">
      <c r="A10022">
        <v>25.3</v>
      </c>
      <c r="B10022">
        <v>0.08962223587909804</v>
      </c>
    </row>
    <row r="10023" spans="1:2" ht="15">
      <c r="A10023">
        <v>25.312500000000004</v>
      </c>
      <c r="B10023">
        <v>0.10036497000044327</v>
      </c>
    </row>
    <row r="10024" spans="1:2" ht="15">
      <c r="A10024">
        <v>25.325</v>
      </c>
      <c r="B10024">
        <v>0.11131790741476474</v>
      </c>
    </row>
    <row r="10025" spans="1:2" ht="15">
      <c r="A10025">
        <v>25.337500000000002</v>
      </c>
      <c r="B10025">
        <v>0.12327073463512499</v>
      </c>
    </row>
    <row r="10026" spans="1:2" ht="15">
      <c r="A10026">
        <v>25.35</v>
      </c>
      <c r="B10026">
        <v>0.13618509284160743</v>
      </c>
    </row>
    <row r="10027" spans="1:2" ht="15">
      <c r="A10027">
        <v>25.3625</v>
      </c>
      <c r="B10027">
        <v>0.1513890290424426</v>
      </c>
    </row>
    <row r="10028" spans="1:2" ht="15">
      <c r="A10028">
        <v>25.375</v>
      </c>
      <c r="B10028">
        <v>0.16857072617176783</v>
      </c>
    </row>
    <row r="10029" spans="1:2" ht="15">
      <c r="A10029">
        <v>25.387500000000003</v>
      </c>
      <c r="B10029">
        <v>0.1879501533631846</v>
      </c>
    </row>
    <row r="10030" spans="1:2" ht="15">
      <c r="A10030">
        <v>25.400000000000002</v>
      </c>
      <c r="B10030">
        <v>0.20782770087106062</v>
      </c>
    </row>
    <row r="10031" spans="1:2" ht="15">
      <c r="A10031">
        <v>25.4125</v>
      </c>
      <c r="B10031">
        <v>0.22715425052638985</v>
      </c>
    </row>
    <row r="10032" spans="1:2" ht="15">
      <c r="A10032">
        <v>25.425</v>
      </c>
      <c r="B10032">
        <v>0.24360675527185643</v>
      </c>
    </row>
    <row r="10033" spans="1:2" ht="15">
      <c r="A10033">
        <v>25.437500000000004</v>
      </c>
      <c r="B10033">
        <v>0.2565206154426485</v>
      </c>
    </row>
    <row r="10034" spans="1:2" ht="15">
      <c r="A10034">
        <v>25.45</v>
      </c>
      <c r="B10034">
        <v>0.26448012649368235</v>
      </c>
    </row>
    <row r="10035" spans="1:2" ht="15">
      <c r="A10035">
        <v>25.462500000000002</v>
      </c>
      <c r="B10035">
        <v>0.2679000818476987</v>
      </c>
    </row>
    <row r="10036" spans="1:2" ht="15">
      <c r="A10036">
        <v>25.475</v>
      </c>
      <c r="B10036">
        <v>0.26601542664817013</v>
      </c>
    </row>
    <row r="10037" spans="1:2" ht="15">
      <c r="A10037">
        <v>25.4875</v>
      </c>
      <c r="B10037">
        <v>0.2594572519342744</v>
      </c>
    </row>
    <row r="10038" spans="1:2" ht="15">
      <c r="A10038">
        <v>25.5</v>
      </c>
      <c r="B10038">
        <v>0.24767065526045162</v>
      </c>
    </row>
    <row r="10039" spans="1:2" ht="15">
      <c r="A10039">
        <v>25.5125</v>
      </c>
      <c r="B10039">
        <v>0.2316326211761193</v>
      </c>
    </row>
    <row r="10040" spans="1:2" ht="15">
      <c r="A10040">
        <v>25.525000000000002</v>
      </c>
      <c r="B10040">
        <v>0.21188131576666658</v>
      </c>
    </row>
    <row r="10041" spans="1:2" ht="15">
      <c r="A10041">
        <v>25.537499999999998</v>
      </c>
      <c r="B10041">
        <v>0.19073995803022917</v>
      </c>
    </row>
    <row r="10042" spans="1:2" ht="15">
      <c r="A10042">
        <v>25.55</v>
      </c>
      <c r="B10042">
        <v>0.17003625418889917</v>
      </c>
    </row>
    <row r="10043" spans="1:2" ht="15">
      <c r="A10043">
        <v>25.5625</v>
      </c>
      <c r="B10043">
        <v>0.15256368363909295</v>
      </c>
    </row>
    <row r="10044" spans="1:2" ht="15">
      <c r="A10044">
        <v>25.575000000000003</v>
      </c>
      <c r="B10044">
        <v>0.13951959302461944</v>
      </c>
    </row>
    <row r="10045" spans="1:2" ht="15">
      <c r="A10045">
        <v>25.5875</v>
      </c>
      <c r="B10045">
        <v>0.13230089184687452</v>
      </c>
    </row>
    <row r="10046" spans="1:2" ht="15">
      <c r="A10046">
        <v>25.6</v>
      </c>
      <c r="B10046">
        <v>0.1304659704889974</v>
      </c>
    </row>
    <row r="10047" spans="1:2" ht="15">
      <c r="A10047">
        <v>25.6125</v>
      </c>
      <c r="B10047">
        <v>0.13428312147872196</v>
      </c>
    </row>
    <row r="10048" spans="1:2" ht="15">
      <c r="A10048">
        <v>25.625</v>
      </c>
      <c r="B10048">
        <v>0.14295417101564126</v>
      </c>
    </row>
    <row r="10049" spans="1:2" ht="15">
      <c r="A10049">
        <v>25.6375</v>
      </c>
      <c r="B10049">
        <v>0.15682180655195047</v>
      </c>
    </row>
    <row r="10050" spans="1:2" ht="15">
      <c r="A10050">
        <v>25.650000000000002</v>
      </c>
      <c r="B10050">
        <v>0.17481858273880063</v>
      </c>
    </row>
    <row r="10051" spans="1:2" ht="15">
      <c r="A10051">
        <v>25.6625</v>
      </c>
      <c r="B10051">
        <v>0.19609931962744637</v>
      </c>
    </row>
    <row r="10052" spans="1:2" ht="15">
      <c r="A10052">
        <v>25.675</v>
      </c>
      <c r="B10052">
        <v>0.2174363914916255</v>
      </c>
    </row>
    <row r="10053" spans="1:2" ht="15">
      <c r="A10053">
        <v>25.6875</v>
      </c>
      <c r="B10053">
        <v>0.23589074408897678</v>
      </c>
    </row>
    <row r="10054" spans="1:2" ht="15">
      <c r="A10054">
        <v>25.700000000000003</v>
      </c>
      <c r="B10054">
        <v>0.24703564763274488</v>
      </c>
    </row>
    <row r="10055" spans="1:2" ht="15">
      <c r="A10055">
        <v>25.7125</v>
      </c>
      <c r="B10055">
        <v>0.2491056083012932</v>
      </c>
    </row>
    <row r="10056" spans="1:2" ht="15">
      <c r="A10056">
        <v>25.725</v>
      </c>
      <c r="B10056">
        <v>0.24094518220353411</v>
      </c>
    </row>
    <row r="10057" spans="1:2" ht="15">
      <c r="A10057">
        <v>25.7375</v>
      </c>
      <c r="B10057">
        <v>0.2258327641051582</v>
      </c>
    </row>
    <row r="10058" spans="1:2" ht="15">
      <c r="A10058">
        <v>25.750000000000004</v>
      </c>
      <c r="B10058">
        <v>0.20683185543017937</v>
      </c>
    </row>
    <row r="10059" spans="1:2" ht="15">
      <c r="A10059">
        <v>25.7625</v>
      </c>
      <c r="B10059">
        <v>0.18956530343357883</v>
      </c>
    </row>
    <row r="10060" spans="1:2" ht="15">
      <c r="A10060">
        <v>25.775000000000002</v>
      </c>
      <c r="B10060">
        <v>0.17598953788710534</v>
      </c>
    </row>
    <row r="10061" spans="1:2" ht="15">
      <c r="A10061">
        <v>25.7875</v>
      </c>
      <c r="B10061">
        <v>0.16864176843074455</v>
      </c>
    </row>
    <row r="10062" spans="1:2" ht="15">
      <c r="A10062">
        <v>25.8</v>
      </c>
      <c r="B10062">
        <v>0.16486176014331938</v>
      </c>
    </row>
    <row r="10063" spans="1:2" ht="15">
      <c r="A10063">
        <v>25.8125</v>
      </c>
      <c r="B10063">
        <v>0.1636494863949806</v>
      </c>
    </row>
    <row r="10064" spans="1:2" ht="15">
      <c r="A10064">
        <v>25.825000000000003</v>
      </c>
      <c r="B10064">
        <v>0.1602881309581092</v>
      </c>
    </row>
    <row r="10065" spans="1:2" ht="15">
      <c r="A10065">
        <v>25.837500000000002</v>
      </c>
      <c r="B10065">
        <v>0.15447249735864976</v>
      </c>
    </row>
    <row r="10066" spans="1:2" ht="15">
      <c r="A10066">
        <v>25.85</v>
      </c>
      <c r="B10066">
        <v>0.14373329531286666</v>
      </c>
    </row>
    <row r="10067" spans="1:2" ht="15">
      <c r="A10067">
        <v>25.8625</v>
      </c>
      <c r="B10067">
        <v>0.13083257360106157</v>
      </c>
    </row>
    <row r="10068" spans="1:2" ht="15">
      <c r="A10068">
        <v>25.875</v>
      </c>
      <c r="B10068">
        <v>0.11597535850763298</v>
      </c>
    </row>
    <row r="10069" spans="1:2" ht="15">
      <c r="A10069">
        <v>25.8875</v>
      </c>
      <c r="B10069">
        <v>0.10337502240435976</v>
      </c>
    </row>
    <row r="10070" spans="1:2" ht="15">
      <c r="A10070">
        <v>25.9</v>
      </c>
      <c r="B10070">
        <v>0.09371524816074563</v>
      </c>
    </row>
    <row r="10071" spans="1:2" ht="15">
      <c r="A10071">
        <v>25.9125</v>
      </c>
      <c r="B10071">
        <v>0.09038040592891533</v>
      </c>
    </row>
    <row r="10072" spans="1:2" ht="15">
      <c r="A10072">
        <v>25.925</v>
      </c>
      <c r="B10072">
        <v>0.09319358920588684</v>
      </c>
    </row>
    <row r="10073" spans="1:2" ht="15">
      <c r="A10073">
        <v>25.9375</v>
      </c>
      <c r="B10073">
        <v>0.10447626108871948</v>
      </c>
    </row>
    <row r="10074" spans="1:2" ht="15">
      <c r="A10074">
        <v>25.95</v>
      </c>
      <c r="B10074">
        <v>0.12357055616778408</v>
      </c>
    </row>
    <row r="10075" spans="1:2" ht="15">
      <c r="A10075">
        <v>25.962500000000002</v>
      </c>
      <c r="B10075">
        <v>0.15234343590222102</v>
      </c>
    </row>
    <row r="10076" spans="1:2" ht="15">
      <c r="A10076">
        <v>25.974999999999998</v>
      </c>
      <c r="B10076">
        <v>0.18988267823980737</v>
      </c>
    </row>
    <row r="10077" spans="1:2" ht="15">
      <c r="A10077">
        <v>25.9875</v>
      </c>
      <c r="B10077">
        <v>0.23757931007166166</v>
      </c>
    </row>
    <row r="10078" spans="1:2" ht="15">
      <c r="A10078">
        <v>26</v>
      </c>
      <c r="B10078">
        <v>0.29409267027252883</v>
      </c>
    </row>
    <row r="10079" spans="1:2" ht="15">
      <c r="A10079">
        <v>26.012500000000003</v>
      </c>
      <c r="B10079">
        <v>0.35974338812329754</v>
      </c>
    </row>
    <row r="10080" spans="1:2" ht="15">
      <c r="A10080">
        <v>26.025</v>
      </c>
      <c r="B10080">
        <v>0.43184184063659165</v>
      </c>
    </row>
    <row r="10081" spans="1:2" ht="15">
      <c r="A10081">
        <v>26.0375</v>
      </c>
      <c r="B10081">
        <v>0.508190362774985</v>
      </c>
    </row>
    <row r="10082" spans="1:2" ht="15">
      <c r="A10082">
        <v>26.05</v>
      </c>
      <c r="B10082">
        <v>0.5833987435554575</v>
      </c>
    </row>
    <row r="10083" spans="1:2" ht="15">
      <c r="A10083">
        <v>26.062500000000004</v>
      </c>
      <c r="B10083">
        <v>0.652305798601524</v>
      </c>
    </row>
    <row r="10084" spans="1:2" ht="15">
      <c r="A10084">
        <v>26.075</v>
      </c>
      <c r="B10084">
        <v>0.7077845917867716</v>
      </c>
    </row>
    <row r="10085" spans="1:2" ht="15">
      <c r="A10085">
        <v>26.087500000000002</v>
      </c>
      <c r="B10085">
        <v>0.7446630162631575</v>
      </c>
    </row>
    <row r="10086" spans="1:2" ht="15">
      <c r="A10086">
        <v>26.1</v>
      </c>
      <c r="B10086">
        <v>0.7583349943322876</v>
      </c>
    </row>
    <row r="10087" spans="1:2" ht="15">
      <c r="A10087">
        <v>26.1125</v>
      </c>
      <c r="B10087">
        <v>0.7484806437022711</v>
      </c>
    </row>
    <row r="10088" spans="1:2" ht="15">
      <c r="A10088">
        <v>26.125</v>
      </c>
      <c r="B10088">
        <v>0.7168798238449966</v>
      </c>
    </row>
    <row r="10089" spans="1:2" ht="15">
      <c r="A10089">
        <v>26.137500000000003</v>
      </c>
      <c r="B10089">
        <v>0.669558537989826</v>
      </c>
    </row>
    <row r="10090" spans="1:2" ht="15">
      <c r="A10090">
        <v>26.150000000000002</v>
      </c>
      <c r="B10090">
        <v>0.6130409455891723</v>
      </c>
    </row>
    <row r="10091" spans="1:2" ht="15">
      <c r="A10091">
        <v>26.1625</v>
      </c>
      <c r="B10091">
        <v>0.555103130728708</v>
      </c>
    </row>
    <row r="10092" spans="1:2" ht="15">
      <c r="A10092">
        <v>26.175</v>
      </c>
      <c r="B10092">
        <v>0.5009046731560837</v>
      </c>
    </row>
    <row r="10093" spans="1:2" ht="15">
      <c r="A10093">
        <v>26.187500000000004</v>
      </c>
      <c r="B10093">
        <v>0.454156251329069</v>
      </c>
    </row>
    <row r="10094" spans="1:2" ht="15">
      <c r="A10094">
        <v>26.2</v>
      </c>
      <c r="B10094">
        <v>0.4148166873998618</v>
      </c>
    </row>
    <row r="10095" spans="1:2" ht="15">
      <c r="A10095">
        <v>26.212500000000002</v>
      </c>
      <c r="B10095">
        <v>0.3817681618104915</v>
      </c>
    </row>
    <row r="10096" spans="1:2" ht="15">
      <c r="A10096">
        <v>26.225</v>
      </c>
      <c r="B10096">
        <v>0.35184717972973956</v>
      </c>
    </row>
    <row r="10097" spans="1:2" ht="15">
      <c r="A10097">
        <v>26.237500000000004</v>
      </c>
      <c r="B10097">
        <v>0.3232556797148462</v>
      </c>
    </row>
    <row r="10098" spans="1:2" ht="15">
      <c r="A10098">
        <v>26.25</v>
      </c>
      <c r="B10098">
        <v>0.29397718913435367</v>
      </c>
    </row>
    <row r="10099" spans="1:2" ht="15">
      <c r="A10099">
        <v>26.262500000000003</v>
      </c>
      <c r="B10099">
        <v>0.2647431976192009</v>
      </c>
    </row>
    <row r="10100" spans="1:2" ht="15">
      <c r="A10100">
        <v>26.275000000000002</v>
      </c>
      <c r="B10100">
        <v>0.2358151315436251</v>
      </c>
    </row>
    <row r="10101" spans="1:2" ht="15">
      <c r="A10101">
        <v>26.287499999999998</v>
      </c>
      <c r="B10101">
        <v>0.20990151113808792</v>
      </c>
    </row>
    <row r="10102" spans="1:2" ht="15">
      <c r="A10102">
        <v>26.3</v>
      </c>
      <c r="B10102">
        <v>0.18777282068001352</v>
      </c>
    </row>
    <row r="10103" spans="1:2" ht="15">
      <c r="A10103">
        <v>26.3125</v>
      </c>
      <c r="B10103">
        <v>0.17201890039611428</v>
      </c>
    </row>
    <row r="10104" spans="1:2" ht="15">
      <c r="A10104">
        <v>26.325000000000003</v>
      </c>
      <c r="B10104">
        <v>0.1619226565852788</v>
      </c>
    </row>
    <row r="10105" spans="1:2" ht="15">
      <c r="A10105">
        <v>26.3375</v>
      </c>
      <c r="B10105">
        <v>0.158583788446926</v>
      </c>
    </row>
    <row r="10106" spans="1:2" ht="15">
      <c r="A10106">
        <v>26.35</v>
      </c>
      <c r="B10106">
        <v>0.1591813211888823</v>
      </c>
    </row>
    <row r="10107" spans="1:2" ht="15">
      <c r="A10107">
        <v>26.3625</v>
      </c>
      <c r="B10107">
        <v>0.16350265457039928</v>
      </c>
    </row>
    <row r="10108" spans="1:2" ht="15">
      <c r="A10108">
        <v>26.375</v>
      </c>
      <c r="B10108">
        <v>0.16758136632574552</v>
      </c>
    </row>
    <row r="10109" spans="1:2" ht="15">
      <c r="A10109">
        <v>26.3875</v>
      </c>
      <c r="B10109">
        <v>0.17121132536091718</v>
      </c>
    </row>
    <row r="10110" spans="1:2" ht="15">
      <c r="A10110">
        <v>26.400000000000002</v>
      </c>
      <c r="B10110">
        <v>0.17121221392763927</v>
      </c>
    </row>
    <row r="10111" spans="1:2" ht="15">
      <c r="A10111">
        <v>26.4125</v>
      </c>
      <c r="B10111">
        <v>0.16900884799219779</v>
      </c>
    </row>
    <row r="10112" spans="1:2" ht="15">
      <c r="A10112">
        <v>26.425</v>
      </c>
      <c r="B10112">
        <v>0.16360686267953997</v>
      </c>
    </row>
    <row r="10113" spans="1:2" ht="15">
      <c r="A10113">
        <v>26.4375</v>
      </c>
      <c r="B10113">
        <v>0.1579964611486008</v>
      </c>
    </row>
    <row r="10114" spans="1:2" ht="15">
      <c r="A10114">
        <v>26.450000000000003</v>
      </c>
      <c r="B10114">
        <v>0.15214792643040725</v>
      </c>
    </row>
    <row r="10115" spans="1:2" ht="15">
      <c r="A10115">
        <v>26.4625</v>
      </c>
      <c r="B10115">
        <v>0.14830556072623546</v>
      </c>
    </row>
    <row r="10116" spans="1:2" ht="15">
      <c r="A10116">
        <v>26.475</v>
      </c>
      <c r="B10116">
        <v>0.14513377700484226</v>
      </c>
    </row>
    <row r="10117" spans="1:2" ht="15">
      <c r="A10117">
        <v>26.4875</v>
      </c>
      <c r="B10117">
        <v>0.14272595139214633</v>
      </c>
    </row>
    <row r="10118" spans="1:2" ht="15">
      <c r="A10118">
        <v>26.500000000000004</v>
      </c>
      <c r="B10118">
        <v>0.13830703849302578</v>
      </c>
    </row>
    <row r="10119" spans="1:2" ht="15">
      <c r="A10119">
        <v>26.5125</v>
      </c>
      <c r="B10119">
        <v>0.1311996531625148</v>
      </c>
    </row>
    <row r="10120" spans="1:2" ht="15">
      <c r="A10120">
        <v>26.525000000000002</v>
      </c>
      <c r="B10120">
        <v>0.11970519711983763</v>
      </c>
    </row>
    <row r="10121" spans="1:2" ht="15">
      <c r="A10121">
        <v>26.5375</v>
      </c>
      <c r="B10121">
        <v>0.10528383612391658</v>
      </c>
    </row>
    <row r="10122" spans="1:2" ht="15">
      <c r="A10122">
        <v>26.55</v>
      </c>
      <c r="B10122">
        <v>0.08920892042536259</v>
      </c>
    </row>
    <row r="10123" spans="1:2" ht="15">
      <c r="A10123">
        <v>26.5625</v>
      </c>
      <c r="B10123">
        <v>0.07525672799704214</v>
      </c>
    </row>
    <row r="10124" spans="1:2" ht="15">
      <c r="A10124">
        <v>26.575000000000003</v>
      </c>
      <c r="B10124">
        <v>0.06608683546087621</v>
      </c>
    </row>
    <row r="10125" spans="1:2" ht="15">
      <c r="A10125">
        <v>26.587500000000002</v>
      </c>
      <c r="B10125">
        <v>0.06519874801322356</v>
      </c>
    </row>
    <row r="10126" spans="1:2" ht="15">
      <c r="A10126">
        <v>26.6</v>
      </c>
      <c r="B10126">
        <v>0.0733554888062842</v>
      </c>
    </row>
    <row r="10127" spans="1:2" ht="15">
      <c r="A10127">
        <v>26.6125</v>
      </c>
      <c r="B10127">
        <v>0.09074748549036857</v>
      </c>
    </row>
    <row r="10128" spans="1:2" ht="15">
      <c r="A10128">
        <v>26.625000000000004</v>
      </c>
      <c r="B10128">
        <v>0.11434242967767094</v>
      </c>
    </row>
    <row r="10129" spans="1:2" ht="15">
      <c r="A10129">
        <v>26.6375</v>
      </c>
      <c r="B10129">
        <v>0.14118421723404273</v>
      </c>
    </row>
    <row r="10130" spans="1:2" ht="15">
      <c r="A10130">
        <v>26.650000000000002</v>
      </c>
      <c r="B10130">
        <v>0.16643724795806297</v>
      </c>
    </row>
    <row r="10131" spans="1:2" ht="15">
      <c r="A10131">
        <v>26.6625</v>
      </c>
      <c r="B10131">
        <v>0.1869957465034062</v>
      </c>
    </row>
    <row r="10132" spans="1:2" ht="15">
      <c r="A10132">
        <v>26.675</v>
      </c>
      <c r="B10132">
        <v>0.19960645608234476</v>
      </c>
    </row>
    <row r="10133" spans="1:2" ht="15">
      <c r="A10133">
        <v>26.6875</v>
      </c>
      <c r="B10133">
        <v>0.2038814063302549</v>
      </c>
    </row>
    <row r="10134" spans="1:2" ht="15">
      <c r="A10134">
        <v>26.7</v>
      </c>
      <c r="B10134">
        <v>0.1998931732806633</v>
      </c>
    </row>
    <row r="10135" spans="1:2" ht="15">
      <c r="A10135">
        <v>26.712500000000002</v>
      </c>
      <c r="B10135">
        <v>0.19000579890732272</v>
      </c>
    </row>
    <row r="10136" spans="1:2" ht="15">
      <c r="A10136">
        <v>26.724999999999998</v>
      </c>
      <c r="B10136">
        <v>0.17624774629885454</v>
      </c>
    </row>
    <row r="10137" spans="1:2" ht="15">
      <c r="A10137">
        <v>26.7375</v>
      </c>
      <c r="B10137">
        <v>0.16188750450000508</v>
      </c>
    </row>
    <row r="10138" spans="1:2" ht="15">
      <c r="A10138">
        <v>26.75</v>
      </c>
      <c r="B10138">
        <v>0.14878756022341794</v>
      </c>
    </row>
    <row r="10139" spans="1:2" ht="15">
      <c r="A10139">
        <v>26.762500000000003</v>
      </c>
      <c r="B10139">
        <v>0.13942223533906722</v>
      </c>
    </row>
    <row r="10140" spans="1:2" ht="15">
      <c r="A10140">
        <v>26.775</v>
      </c>
      <c r="B10140">
        <v>0.13398001962538678</v>
      </c>
    </row>
    <row r="10141" spans="1:2" ht="15">
      <c r="A10141">
        <v>26.7875</v>
      </c>
      <c r="B10141">
        <v>0.13347554644352486</v>
      </c>
    </row>
    <row r="10142" spans="1:2" ht="15">
      <c r="A10142">
        <v>26.8</v>
      </c>
      <c r="B10142">
        <v>0.13637408303221474</v>
      </c>
    </row>
    <row r="10143" spans="1:2" ht="15">
      <c r="A10143">
        <v>26.8125</v>
      </c>
      <c r="B10143">
        <v>0.14279936730443696</v>
      </c>
    </row>
    <row r="10144" spans="1:2" ht="15">
      <c r="A10144">
        <v>26.825</v>
      </c>
      <c r="B10144">
        <v>0.1504119758582224</v>
      </c>
    </row>
    <row r="10145" spans="1:2" ht="15">
      <c r="A10145">
        <v>26.837500000000002</v>
      </c>
      <c r="B10145">
        <v>0.15917111574525114</v>
      </c>
    </row>
    <row r="10146" spans="1:2" ht="15">
      <c r="A10146">
        <v>26.85</v>
      </c>
      <c r="B10146">
        <v>0.16631139496111216</v>
      </c>
    </row>
    <row r="10147" spans="1:2" ht="15">
      <c r="A10147">
        <v>26.8625</v>
      </c>
      <c r="B10147">
        <v>0.17150498901007977</v>
      </c>
    </row>
    <row r="10148" spans="1:2" ht="15">
      <c r="A10148">
        <v>26.875</v>
      </c>
      <c r="B10148">
        <v>0.17174562004106708</v>
      </c>
    </row>
    <row r="10149" spans="1:2" ht="15">
      <c r="A10149">
        <v>26.887500000000003</v>
      </c>
      <c r="B10149">
        <v>0.16717345018493163</v>
      </c>
    </row>
    <row r="10150" spans="1:2" ht="15">
      <c r="A10150">
        <v>26.9</v>
      </c>
      <c r="B10150">
        <v>0.15611369729315275</v>
      </c>
    </row>
    <row r="10151" spans="1:2" ht="15">
      <c r="A10151">
        <v>26.9125</v>
      </c>
      <c r="B10151">
        <v>0.14089055358488015</v>
      </c>
    </row>
    <row r="10152" spans="1:2" ht="15">
      <c r="A10152">
        <v>26.925</v>
      </c>
      <c r="B10152">
        <v>0.12271729209299145</v>
      </c>
    </row>
    <row r="10153" spans="1:2" ht="15">
      <c r="A10153">
        <v>26.937500000000004</v>
      </c>
      <c r="B10153">
        <v>0.10660532254514822</v>
      </c>
    </row>
    <row r="10154" spans="1:2" ht="15">
      <c r="A10154">
        <v>26.95</v>
      </c>
      <c r="B10154">
        <v>0.09577404769136126</v>
      </c>
    </row>
    <row r="10155" spans="1:2" ht="15">
      <c r="A10155">
        <v>26.962500000000002</v>
      </c>
      <c r="B10155">
        <v>0.09537268796467929</v>
      </c>
    </row>
    <row r="10156" spans="1:2" ht="15">
      <c r="A10156">
        <v>26.975</v>
      </c>
      <c r="B10156">
        <v>0.107246103836348</v>
      </c>
    </row>
    <row r="10157" spans="1:2" ht="15">
      <c r="A10157">
        <v>26.987500000000004</v>
      </c>
      <c r="B10157">
        <v>0.13347554644352486</v>
      </c>
    </row>
    <row r="10158" spans="1:2" ht="15">
      <c r="A10158">
        <v>27</v>
      </c>
      <c r="B10158">
        <v>0.17238740870325947</v>
      </c>
    </row>
    <row r="10159" spans="1:2" ht="15">
      <c r="A10159">
        <v>27.012500000000003</v>
      </c>
      <c r="B10159">
        <v>0.22252904805207913</v>
      </c>
    </row>
    <row r="10160" spans="1:2" ht="15">
      <c r="A10160">
        <v>27.025000000000002</v>
      </c>
      <c r="B10160">
        <v>0.27978320076006963</v>
      </c>
    </row>
    <row r="10161" spans="1:2" ht="15">
      <c r="A10161">
        <v>27.0375</v>
      </c>
      <c r="B10161">
        <v>0.3413159941383453</v>
      </c>
    </row>
    <row r="10162" spans="1:2" ht="15">
      <c r="A10162">
        <v>27.05</v>
      </c>
      <c r="B10162">
        <v>0.4025735255015226</v>
      </c>
    </row>
    <row r="10163" spans="1:2" ht="15">
      <c r="A10163">
        <v>27.0625</v>
      </c>
      <c r="B10163">
        <v>0.46054343569835526</v>
      </c>
    </row>
    <row r="10164" spans="1:2" ht="15">
      <c r="A10164">
        <v>27.075000000000003</v>
      </c>
      <c r="B10164">
        <v>0.5107185225259291</v>
      </c>
    </row>
    <row r="10165" spans="1:2" ht="15">
      <c r="A10165">
        <v>27.0875</v>
      </c>
      <c r="B10165">
        <v>0.5502576805175254</v>
      </c>
    </row>
    <row r="10166" spans="1:2" ht="15">
      <c r="A10166">
        <v>27.1</v>
      </c>
      <c r="B10166">
        <v>0.5754359750297271</v>
      </c>
    </row>
    <row r="10167" spans="1:2" ht="15">
      <c r="A10167">
        <v>27.1125</v>
      </c>
      <c r="B10167">
        <v>0.58483657520642</v>
      </c>
    </row>
    <row r="10168" spans="1:2" ht="15">
      <c r="A10168">
        <v>27.125</v>
      </c>
      <c r="B10168">
        <v>0.5770921392968866</v>
      </c>
    </row>
    <row r="10169" spans="1:2" ht="15">
      <c r="A10169">
        <v>27.1375</v>
      </c>
      <c r="B10169">
        <v>0.5539284761320576</v>
      </c>
    </row>
    <row r="10170" spans="1:2" ht="15">
      <c r="A10170">
        <v>27.150000000000002</v>
      </c>
      <c r="B10170">
        <v>0.5174061853432452</v>
      </c>
    </row>
    <row r="10171" spans="1:2" ht="15">
      <c r="A10171">
        <v>27.1625</v>
      </c>
      <c r="B10171">
        <v>0.47243681348944</v>
      </c>
    </row>
    <row r="10172" spans="1:2" ht="15">
      <c r="A10172">
        <v>27.175</v>
      </c>
      <c r="B10172">
        <v>0.42323159590212556</v>
      </c>
    </row>
    <row r="10173" spans="1:2" ht="15">
      <c r="A10173">
        <v>27.1875</v>
      </c>
      <c r="B10173">
        <v>0.37552780926578655</v>
      </c>
    </row>
    <row r="10174" spans="1:2" ht="15">
      <c r="A10174">
        <v>27.200000000000003</v>
      </c>
      <c r="B10174">
        <v>0.33297687687911315</v>
      </c>
    </row>
    <row r="10175" spans="1:2" ht="15">
      <c r="A10175">
        <v>27.2125</v>
      </c>
      <c r="B10175">
        <v>0.2993220923080954</v>
      </c>
    </row>
    <row r="10176" spans="1:2" ht="15">
      <c r="A10176">
        <v>27.225</v>
      </c>
      <c r="B10176">
        <v>0.2755127161013258</v>
      </c>
    </row>
    <row r="10177" spans="1:2" ht="15">
      <c r="A10177">
        <v>27.2375</v>
      </c>
      <c r="B10177">
        <v>0.261806561127575</v>
      </c>
    </row>
    <row r="10178" spans="1:2" ht="15">
      <c r="A10178">
        <v>27.250000000000004</v>
      </c>
      <c r="B10178">
        <v>0.25592130469876045</v>
      </c>
    </row>
    <row r="10179" spans="1:2" ht="15">
      <c r="A10179">
        <v>27.2625</v>
      </c>
      <c r="B10179">
        <v>0.25512571310912624</v>
      </c>
    </row>
    <row r="10180" spans="1:2" ht="15">
      <c r="A10180">
        <v>27.275000000000002</v>
      </c>
      <c r="B10180">
        <v>0.2550348566184333</v>
      </c>
    </row>
    <row r="10181" spans="1:2" ht="15">
      <c r="A10181">
        <v>27.2875</v>
      </c>
      <c r="B10181">
        <v>0.2524093243543723</v>
      </c>
    </row>
    <row r="10182" spans="1:2" ht="15">
      <c r="A10182">
        <v>27.3</v>
      </c>
      <c r="B10182">
        <v>0.2438296421397271</v>
      </c>
    </row>
    <row r="10183" spans="1:2" ht="15">
      <c r="A10183">
        <v>27.3125</v>
      </c>
      <c r="B10183">
        <v>0.22957697563198118</v>
      </c>
    </row>
    <row r="10184" spans="1:2" ht="15">
      <c r="A10184">
        <v>27.325000000000003</v>
      </c>
      <c r="B10184">
        <v>0.210201190643071</v>
      </c>
    </row>
    <row r="10185" spans="1:2" ht="15">
      <c r="A10185">
        <v>27.337500000000002</v>
      </c>
      <c r="B10185">
        <v>0.1905931262056479</v>
      </c>
    </row>
    <row r="10186" spans="1:2" ht="15">
      <c r="A10186">
        <v>27.35</v>
      </c>
      <c r="B10186">
        <v>0.17353439372550195</v>
      </c>
    </row>
    <row r="10187" spans="1:2" ht="15">
      <c r="A10187">
        <v>27.3625</v>
      </c>
      <c r="B10187">
        <v>0.16423681369330576</v>
      </c>
    </row>
    <row r="10188" spans="1:2" ht="15">
      <c r="A10188">
        <v>27.375000000000004</v>
      </c>
      <c r="B10188">
        <v>0.16277488279419347</v>
      </c>
    </row>
    <row r="10189" spans="1:2" ht="15">
      <c r="A10189">
        <v>27.3875</v>
      </c>
      <c r="B10189">
        <v>0.17018350258884812</v>
      </c>
    </row>
    <row r="10190" spans="1:2" ht="15">
      <c r="A10190">
        <v>27.400000000000002</v>
      </c>
      <c r="B10190">
        <v>0.18199351520290066</v>
      </c>
    </row>
    <row r="10191" spans="1:2" ht="15">
      <c r="A10191">
        <v>27.4125</v>
      </c>
      <c r="B10191">
        <v>0.19551199232912117</v>
      </c>
    </row>
    <row r="10192" spans="1:2" ht="15">
      <c r="A10192">
        <v>27.425</v>
      </c>
      <c r="B10192">
        <v>0.20456160085763692</v>
      </c>
    </row>
    <row r="10193" spans="1:2" ht="15">
      <c r="A10193">
        <v>27.4375</v>
      </c>
      <c r="B10193">
        <v>0.20637754734813687</v>
      </c>
    </row>
    <row r="10194" spans="1:2" ht="15">
      <c r="A10194">
        <v>27.45</v>
      </c>
      <c r="B10194">
        <v>0.19696789079257138</v>
      </c>
    </row>
    <row r="10195" spans="1:2" ht="15">
      <c r="A10195">
        <v>27.462500000000002</v>
      </c>
      <c r="B10195">
        <v>0.1772314301687502</v>
      </c>
    </row>
    <row r="10196" spans="1:2" ht="15">
      <c r="A10196">
        <v>27.474999999999998</v>
      </c>
      <c r="B10196">
        <v>0.14852587660873756</v>
      </c>
    </row>
    <row r="10197" spans="1:2" ht="15">
      <c r="A10197">
        <v>27.4875</v>
      </c>
      <c r="B10197">
        <v>0.11732404573958259</v>
      </c>
    </row>
    <row r="10198" spans="1:2" ht="15">
      <c r="A10198">
        <v>27.5</v>
      </c>
      <c r="B10198">
        <v>0.08944995721404951</v>
      </c>
    </row>
    <row r="10199" spans="1:2" ht="15">
      <c r="A10199">
        <v>27.512500000000003</v>
      </c>
      <c r="B10199">
        <v>0.0728340028914508</v>
      </c>
    </row>
    <row r="10200" spans="1:2" ht="15">
      <c r="A10200">
        <v>27.525</v>
      </c>
      <c r="B10200">
        <v>0.07110528162682896</v>
      </c>
    </row>
    <row r="10201" spans="1:2" ht="15">
      <c r="A10201">
        <v>27.5375</v>
      </c>
      <c r="B10201">
        <v>0.08648936257751107</v>
      </c>
    </row>
    <row r="10202" spans="1:2" ht="15">
      <c r="A10202">
        <v>27.55</v>
      </c>
      <c r="B10202">
        <v>0.11502685228981964</v>
      </c>
    </row>
    <row r="10203" spans="1:2" ht="15">
      <c r="A10203">
        <v>27.5625</v>
      </c>
      <c r="B10203">
        <v>0.15146244495473327</v>
      </c>
    </row>
    <row r="10204" spans="1:2" ht="15">
      <c r="A10204">
        <v>27.575</v>
      </c>
      <c r="B10204">
        <v>0.1871412645610878</v>
      </c>
    </row>
    <row r="10205" spans="1:2" ht="15">
      <c r="A10205">
        <v>27.587500000000002</v>
      </c>
      <c r="B10205">
        <v>0.21592161594592094</v>
      </c>
    </row>
    <row r="10206" spans="1:2" ht="15">
      <c r="A10206">
        <v>27.6</v>
      </c>
      <c r="B10206">
        <v>0.23241923630721056</v>
      </c>
    </row>
    <row r="10207" spans="1:2" ht="15">
      <c r="A10207">
        <v>27.6125</v>
      </c>
      <c r="B10207">
        <v>0.23611099182584874</v>
      </c>
    </row>
    <row r="10208" spans="1:2" ht="15">
      <c r="A10208">
        <v>27.625</v>
      </c>
      <c r="B10208">
        <v>0.22827386591679394</v>
      </c>
    </row>
    <row r="10209" spans="1:2" ht="15">
      <c r="A10209">
        <v>27.637500000000003</v>
      </c>
      <c r="B10209">
        <v>0.21423304996323608</v>
      </c>
    </row>
    <row r="10210" spans="1:2" ht="15">
      <c r="A10210">
        <v>27.65</v>
      </c>
      <c r="B10210">
        <v>0.1989842137184434</v>
      </c>
    </row>
    <row r="10211" spans="1:2" ht="15">
      <c r="A10211">
        <v>27.6625</v>
      </c>
      <c r="B10211">
        <v>0.188904560222963</v>
      </c>
    </row>
    <row r="10212" spans="1:2" ht="15">
      <c r="A10212">
        <v>27.675</v>
      </c>
      <c r="B10212">
        <v>0.18678245273783228</v>
      </c>
    </row>
    <row r="10213" spans="1:2" ht="15">
      <c r="A10213">
        <v>27.687500000000004</v>
      </c>
      <c r="B10213">
        <v>0.19492466503079603</v>
      </c>
    </row>
    <row r="10214" spans="1:2" ht="15">
      <c r="A10214">
        <v>27.7</v>
      </c>
      <c r="B10214">
        <v>0.21067564022454438</v>
      </c>
    </row>
    <row r="10215" spans="1:2" ht="15">
      <c r="A10215">
        <v>27.712500000000002</v>
      </c>
      <c r="B10215">
        <v>0.23155920526382864</v>
      </c>
    </row>
    <row r="10216" spans="1:2" ht="15">
      <c r="A10216">
        <v>27.725</v>
      </c>
      <c r="B10216">
        <v>0.2517550677751796</v>
      </c>
    </row>
    <row r="10217" spans="1:2" ht="15">
      <c r="A10217">
        <v>27.7375</v>
      </c>
      <c r="B10217">
        <v>0.2679000818476987</v>
      </c>
    </row>
    <row r="10218" spans="1:2" ht="15">
      <c r="A10218">
        <v>27.75</v>
      </c>
      <c r="B10218">
        <v>0.27593537494477405</v>
      </c>
    </row>
    <row r="10219" spans="1:2" ht="15">
      <c r="A10219">
        <v>27.762500000000003</v>
      </c>
      <c r="B10219">
        <v>0.27531508898905405</v>
      </c>
    </row>
    <row r="10220" spans="1:2" ht="15">
      <c r="A10220">
        <v>27.775000000000002</v>
      </c>
      <c r="B10220">
        <v>0.26591059228065755</v>
      </c>
    </row>
    <row r="10221" spans="1:2" ht="15">
      <c r="A10221">
        <v>27.7875</v>
      </c>
      <c r="B10221">
        <v>0.25006001516107157</v>
      </c>
    </row>
    <row r="10222" spans="1:2" ht="15">
      <c r="A10222">
        <v>27.8</v>
      </c>
      <c r="B10222">
        <v>0.23000345774521289</v>
      </c>
    </row>
    <row r="10223" spans="1:2" ht="15">
      <c r="A10223">
        <v>27.8125</v>
      </c>
      <c r="B10223">
        <v>0.20916735201518147</v>
      </c>
    </row>
    <row r="10224" spans="1:2" ht="15">
      <c r="A10224">
        <v>27.825000000000003</v>
      </c>
      <c r="B10224">
        <v>0.19033509948882707</v>
      </c>
    </row>
    <row r="10225" spans="1:2" ht="15">
      <c r="A10225">
        <v>27.8375</v>
      </c>
      <c r="B10225">
        <v>0.17730484608104086</v>
      </c>
    </row>
    <row r="10226" spans="1:2" ht="15">
      <c r="A10226">
        <v>27.85</v>
      </c>
      <c r="B10226">
        <v>0.17245563568492878</v>
      </c>
    </row>
    <row r="10227" spans="1:2" ht="15">
      <c r="A10227">
        <v>27.8625</v>
      </c>
      <c r="B10227">
        <v>0.1786263325022725</v>
      </c>
    </row>
    <row r="10228" spans="1:2" ht="15">
      <c r="A10228">
        <v>27.875</v>
      </c>
      <c r="B10228">
        <v>0.19570036941426514</v>
      </c>
    </row>
    <row r="10229" spans="1:2" ht="15">
      <c r="A10229">
        <v>27.8875</v>
      </c>
      <c r="B10229">
        <v>0.2231163753504043</v>
      </c>
    </row>
    <row r="10230" spans="1:2" ht="15">
      <c r="A10230">
        <v>27.900000000000002</v>
      </c>
      <c r="B10230">
        <v>0.2568665670885318</v>
      </c>
    </row>
    <row r="10231" spans="1:2" ht="15">
      <c r="A10231">
        <v>27.9125</v>
      </c>
      <c r="B10231">
        <v>0.29278807611422786</v>
      </c>
    </row>
    <row r="10232" spans="1:2" ht="15">
      <c r="A10232">
        <v>27.925</v>
      </c>
      <c r="B10232">
        <v>0.3246921432053814</v>
      </c>
    </row>
    <row r="10233" spans="1:2" ht="15">
      <c r="A10233">
        <v>27.9375</v>
      </c>
      <c r="B10233">
        <v>0.3478500103322128</v>
      </c>
    </row>
    <row r="10234" spans="1:2" ht="15">
      <c r="A10234">
        <v>27.950000000000003</v>
      </c>
      <c r="B10234">
        <v>0.35759789950707166</v>
      </c>
    </row>
    <row r="10235" spans="1:2" ht="15">
      <c r="A10235">
        <v>27.9625</v>
      </c>
      <c r="B10235">
        <v>0.35240179689423284</v>
      </c>
    </row>
    <row r="10236" spans="1:2" ht="15">
      <c r="A10236">
        <v>27.975</v>
      </c>
      <c r="B10236">
        <v>0.33171202107987136</v>
      </c>
    </row>
    <row r="10237" spans="1:2" ht="15">
      <c r="A10237">
        <v>27.9875</v>
      </c>
      <c r="B10237">
        <v>0.2986613490974796</v>
      </c>
    </row>
    <row r="10238" spans="1:2" ht="15">
      <c r="A10238">
        <v>28.000000000000004</v>
      </c>
      <c r="B10238">
        <v>0.2567660294975821</v>
      </c>
    </row>
    <row r="10239" spans="1:2" ht="15">
      <c r="A10239">
        <v>28.0125</v>
      </c>
      <c r="B10239">
        <v>0.21254448398055117</v>
      </c>
    </row>
    <row r="10240" spans="1:2" ht="15">
      <c r="A10240">
        <v>28.025000000000002</v>
      </c>
      <c r="B10240">
        <v>0.17108551956037313</v>
      </c>
    </row>
    <row r="10241" spans="1:2" ht="15">
      <c r="A10241">
        <v>28.0375</v>
      </c>
      <c r="B10241">
        <v>0.13846782847928882</v>
      </c>
    </row>
    <row r="10242" spans="1:2" ht="15">
      <c r="A10242">
        <v>28.05</v>
      </c>
      <c r="B10242">
        <v>0.11708114148298504</v>
      </c>
    </row>
    <row r="10243" spans="1:2" ht="15">
      <c r="A10243">
        <v>28.0625</v>
      </c>
      <c r="B10243">
        <v>0.10836730444012374</v>
      </c>
    </row>
    <row r="10244" spans="1:2" ht="15">
      <c r="A10244">
        <v>28.075000000000003</v>
      </c>
      <c r="B10244">
        <v>0.1094116780056495</v>
      </c>
    </row>
    <row r="10245" spans="1:2" ht="15">
      <c r="A10245">
        <v>28.087500000000002</v>
      </c>
      <c r="B10245">
        <v>0.11658988661667614</v>
      </c>
    </row>
    <row r="10246" spans="1:2" ht="15">
      <c r="A10246">
        <v>28.1</v>
      </c>
      <c r="B10246">
        <v>0.1241079489141774</v>
      </c>
    </row>
    <row r="10247" spans="1:2" ht="15">
      <c r="A10247">
        <v>28.1125</v>
      </c>
      <c r="B10247">
        <v>0.12811618484630766</v>
      </c>
    </row>
    <row r="10248" spans="1:2" ht="15">
      <c r="A10248">
        <v>28.125000000000004</v>
      </c>
      <c r="B10248">
        <v>0.1257693128488776</v>
      </c>
    </row>
    <row r="10249" spans="1:2" ht="15">
      <c r="A10249">
        <v>28.1375</v>
      </c>
      <c r="B10249">
        <v>0.11805820486248908</v>
      </c>
    </row>
    <row r="10250" spans="1:2" ht="15">
      <c r="A10250">
        <v>28.150000000000002</v>
      </c>
      <c r="B10250">
        <v>0.10717000024167062</v>
      </c>
    </row>
    <row r="10251" spans="1:2" ht="15">
      <c r="A10251">
        <v>28.1625</v>
      </c>
      <c r="B10251">
        <v>0.09772199715797998</v>
      </c>
    </row>
    <row r="10252" spans="1:2" ht="15">
      <c r="A10252">
        <v>28.175</v>
      </c>
      <c r="B10252">
        <v>0.0926004214617944</v>
      </c>
    </row>
    <row r="10253" spans="1:2" ht="15">
      <c r="A10253">
        <v>28.1875</v>
      </c>
      <c r="B10253">
        <v>0.09471194475406347</v>
      </c>
    </row>
    <row r="10254" spans="1:2" ht="15">
      <c r="A10254">
        <v>28.2</v>
      </c>
      <c r="B10254">
        <v>0.10304554404695476</v>
      </c>
    </row>
    <row r="10255" spans="1:2" ht="15">
      <c r="A10255">
        <v>28.212500000000002</v>
      </c>
      <c r="B10255">
        <v>0.11658988661667614</v>
      </c>
    </row>
    <row r="10256" spans="1:2" ht="15">
      <c r="A10256">
        <v>28.224999999999998</v>
      </c>
      <c r="B10256">
        <v>0.13118509900233197</v>
      </c>
    </row>
    <row r="10257" spans="1:2" ht="15">
      <c r="A10257">
        <v>28.2375</v>
      </c>
      <c r="B10257">
        <v>0.14485501284857508</v>
      </c>
    </row>
    <row r="10258" spans="1:2" ht="15">
      <c r="A10258">
        <v>28.25</v>
      </c>
      <c r="B10258">
        <v>0.15418218519460786</v>
      </c>
    </row>
    <row r="10259" spans="1:2" ht="15">
      <c r="A10259">
        <v>28.262500000000003</v>
      </c>
      <c r="B10259">
        <v>0.15917111574525114</v>
      </c>
    </row>
    <row r="10260" spans="1:2" ht="15">
      <c r="A10260">
        <v>28.275</v>
      </c>
      <c r="B10260">
        <v>0.1585615098201644</v>
      </c>
    </row>
    <row r="10261" spans="1:2" ht="15">
      <c r="A10261">
        <v>28.2875</v>
      </c>
      <c r="B10261">
        <v>0.1538851700603246</v>
      </c>
    </row>
    <row r="10262" spans="1:2" ht="15">
      <c r="A10262">
        <v>28.3</v>
      </c>
      <c r="B10262">
        <v>0.1449995799840451</v>
      </c>
    </row>
    <row r="10263" spans="1:2" ht="15">
      <c r="A10263">
        <v>28.3125</v>
      </c>
      <c r="B10263">
        <v>0.1338426260049781</v>
      </c>
    </row>
    <row r="10264" spans="1:2" ht="15">
      <c r="A10264">
        <v>28.325</v>
      </c>
      <c r="B10264">
        <v>0.12108385309329135</v>
      </c>
    </row>
    <row r="10265" spans="1:2" ht="15">
      <c r="A10265">
        <v>28.337500000000002</v>
      </c>
      <c r="B10265">
        <v>0.10917487947532084</v>
      </c>
    </row>
    <row r="10266" spans="1:2" ht="15">
      <c r="A10266">
        <v>28.35</v>
      </c>
      <c r="B10266">
        <v>0.09951673291660769</v>
      </c>
    </row>
    <row r="10267" spans="1:2" ht="15">
      <c r="A10267">
        <v>28.3625</v>
      </c>
      <c r="B10267">
        <v>0.0942714492803196</v>
      </c>
    </row>
    <row r="10268" spans="1:2" ht="15">
      <c r="A10268">
        <v>28.375</v>
      </c>
      <c r="B10268">
        <v>0.09366707629349529</v>
      </c>
    </row>
    <row r="10269" spans="1:2" ht="15">
      <c r="A10269">
        <v>28.387500000000003</v>
      </c>
      <c r="B10269">
        <v>0.09764858124568933</v>
      </c>
    </row>
    <row r="10270" spans="1:2" ht="15">
      <c r="A10270">
        <v>28.4</v>
      </c>
      <c r="B10270">
        <v>0.10423528939014598</v>
      </c>
    </row>
    <row r="10271" spans="1:2" ht="15">
      <c r="A10271">
        <v>28.4125</v>
      </c>
      <c r="B10271">
        <v>0.11218493187923737</v>
      </c>
    </row>
    <row r="10272" spans="1:2" ht="15">
      <c r="A10272">
        <v>28.425</v>
      </c>
      <c r="B10272">
        <v>0.12005828828817493</v>
      </c>
    </row>
    <row r="10273" spans="1:2" ht="15">
      <c r="A10273">
        <v>28.437500000000004</v>
      </c>
      <c r="B10273">
        <v>0.12877692805692348</v>
      </c>
    </row>
    <row r="10274" spans="1:2" ht="15">
      <c r="A10274">
        <v>28.45</v>
      </c>
      <c r="B10274">
        <v>0.13966377101879734</v>
      </c>
    </row>
    <row r="10275" spans="1:2" ht="15">
      <c r="A10275">
        <v>28.462500000000002</v>
      </c>
      <c r="B10275">
        <v>0.15550032013071882</v>
      </c>
    </row>
    <row r="10276" spans="1:2" ht="15">
      <c r="A10276">
        <v>28.475</v>
      </c>
      <c r="B10276">
        <v>0.177221996758068</v>
      </c>
    </row>
    <row r="10277" spans="1:2" ht="15">
      <c r="A10277">
        <v>28.4875</v>
      </c>
      <c r="B10277">
        <v>0.20461556545316137</v>
      </c>
    </row>
    <row r="10278" spans="1:2" ht="15">
      <c r="A10278">
        <v>28.5</v>
      </c>
      <c r="B10278">
        <v>0.2340137043104742</v>
      </c>
    </row>
    <row r="10279" spans="1:2" ht="15">
      <c r="A10279">
        <v>28.512500000000003</v>
      </c>
      <c r="B10279">
        <v>0.26077873835550597</v>
      </c>
    </row>
    <row r="10280" spans="1:2" ht="15">
      <c r="A10280">
        <v>28.525000000000002</v>
      </c>
      <c r="B10280">
        <v>0.2787498180564336</v>
      </c>
    </row>
    <row r="10281" spans="1:2" ht="15">
      <c r="A10281">
        <v>28.5375</v>
      </c>
      <c r="B10281">
        <v>0.28397816663935027</v>
      </c>
    </row>
    <row r="10282" spans="1:2" ht="15">
      <c r="A10282">
        <v>28.55</v>
      </c>
      <c r="B10282">
        <v>0.27394405069613065</v>
      </c>
    </row>
    <row r="10283" spans="1:2" ht="15">
      <c r="A10283">
        <v>28.562500000000004</v>
      </c>
      <c r="B10283">
        <v>0.25064734245939674</v>
      </c>
    </row>
    <row r="10284" spans="1:2" ht="15">
      <c r="A10284">
        <v>28.575</v>
      </c>
      <c r="B10284">
        <v>0.2174156964086928</v>
      </c>
    </row>
    <row r="10285" spans="1:2" ht="15">
      <c r="A10285">
        <v>28.587500000000002</v>
      </c>
      <c r="B10285">
        <v>0.18090222578328255</v>
      </c>
    </row>
    <row r="10286" spans="1:2" ht="15">
      <c r="A10286">
        <v>28.6</v>
      </c>
      <c r="B10286">
        <v>0.14626604664758247</v>
      </c>
    </row>
    <row r="10287" spans="1:2" ht="15">
      <c r="A10287">
        <v>28.6125</v>
      </c>
      <c r="B10287">
        <v>0.11959993902059264</v>
      </c>
    </row>
    <row r="10288" spans="1:2" ht="15">
      <c r="A10288">
        <v>28.625</v>
      </c>
      <c r="B10288">
        <v>0.10310607474161722</v>
      </c>
    </row>
    <row r="10289" spans="1:2" ht="15">
      <c r="A10289">
        <v>28.6375</v>
      </c>
      <c r="B10289">
        <v>0.0985295721931771</v>
      </c>
    </row>
    <row r="10290" spans="1:2" ht="15">
      <c r="A10290">
        <v>28.650000000000002</v>
      </c>
      <c r="B10290">
        <v>0.1032995160245789</v>
      </c>
    </row>
    <row r="10291" spans="1:2" ht="15">
      <c r="A10291">
        <v>28.662499999999998</v>
      </c>
      <c r="B10291">
        <v>0.11475448880940999</v>
      </c>
    </row>
    <row r="10292" spans="1:2" ht="15">
      <c r="A10292">
        <v>28.675</v>
      </c>
      <c r="B10292">
        <v>0.12738718900108523</v>
      </c>
    </row>
    <row r="10293" spans="1:2" ht="15">
      <c r="A10293">
        <v>28.6875</v>
      </c>
      <c r="B10293">
        <v>0.13714634205805717</v>
      </c>
    </row>
    <row r="10294" spans="1:2" ht="15">
      <c r="A10294">
        <v>28.700000000000003</v>
      </c>
      <c r="B10294">
        <v>0.13958569408873653</v>
      </c>
    </row>
    <row r="10295" spans="1:2" ht="15">
      <c r="A10295">
        <v>28.7125</v>
      </c>
      <c r="B10295">
        <v>0.13391604191726875</v>
      </c>
    </row>
    <row r="10296" spans="1:2" ht="15">
      <c r="A10296">
        <v>28.725</v>
      </c>
      <c r="B10296">
        <v>0.12087557734971309</v>
      </c>
    </row>
    <row r="10297" spans="1:2" ht="15">
      <c r="A10297">
        <v>28.7375</v>
      </c>
      <c r="B10297">
        <v>0.10565091568536981</v>
      </c>
    </row>
    <row r="10298" spans="1:2" ht="15">
      <c r="A10298">
        <v>28.750000000000004</v>
      </c>
      <c r="B10298">
        <v>0.09340216857012808</v>
      </c>
    </row>
    <row r="10299" spans="1:2" ht="15">
      <c r="A10299">
        <v>28.7625</v>
      </c>
      <c r="B10299">
        <v>0.09140822870098439</v>
      </c>
    </row>
    <row r="10300" spans="1:2" ht="15">
      <c r="A10300">
        <v>28.775000000000002</v>
      </c>
      <c r="B10300">
        <v>0.10271319495261261</v>
      </c>
    </row>
    <row r="10301" spans="1:2" ht="15">
      <c r="A10301">
        <v>28.7875</v>
      </c>
      <c r="B10301">
        <v>0.12995158265357382</v>
      </c>
    </row>
    <row r="10302" spans="1:2" ht="15">
      <c r="A10302">
        <v>28.8</v>
      </c>
      <c r="B10302">
        <v>0.16949240062297918</v>
      </c>
    </row>
    <row r="10303" spans="1:2" ht="15">
      <c r="A10303">
        <v>28.8125</v>
      </c>
      <c r="B10303">
        <v>0.2179038455777684</v>
      </c>
    </row>
    <row r="10304" spans="1:2" ht="15">
      <c r="A10304">
        <v>28.825000000000003</v>
      </c>
      <c r="B10304">
        <v>0.2675910861914167</v>
      </c>
    </row>
    <row r="10305" spans="1:2" ht="15">
      <c r="A10305">
        <v>28.837500000000002</v>
      </c>
      <c r="B10305">
        <v>0.3134913633801902</v>
      </c>
    </row>
    <row r="10306" spans="1:2" ht="15">
      <c r="A10306">
        <v>28.85</v>
      </c>
      <c r="B10306">
        <v>0.3491931509550572</v>
      </c>
    </row>
    <row r="10307" spans="1:2" ht="15">
      <c r="A10307">
        <v>28.8625</v>
      </c>
      <c r="B10307">
        <v>0.37148993408980097</v>
      </c>
    </row>
    <row r="10308" spans="1:2" ht="15">
      <c r="A10308">
        <v>28.875000000000004</v>
      </c>
      <c r="B10308">
        <v>0.37721462389967947</v>
      </c>
    </row>
    <row r="10309" spans="1:2" ht="15">
      <c r="A10309">
        <v>28.8875</v>
      </c>
      <c r="B10309">
        <v>0.366497652054037</v>
      </c>
    </row>
    <row r="10310" spans="1:2" ht="15">
      <c r="A10310">
        <v>28.900000000000002</v>
      </c>
      <c r="B10310">
        <v>0.3407362246744087</v>
      </c>
    </row>
    <row r="10311" spans="1:2" ht="15">
      <c r="A10311">
        <v>28.9125</v>
      </c>
      <c r="B10311">
        <v>0.3053421971159284</v>
      </c>
    </row>
    <row r="10312" spans="1:2" ht="15">
      <c r="A10312">
        <v>28.925000000000004</v>
      </c>
      <c r="B10312">
        <v>0.26699786883269166</v>
      </c>
    </row>
    <row r="10313" spans="1:2" ht="15">
      <c r="A10313">
        <v>28.9375</v>
      </c>
      <c r="B10313">
        <v>0.23537683270294227</v>
      </c>
    </row>
    <row r="10314" spans="1:2" ht="15">
      <c r="A10314">
        <v>28.950000000000003</v>
      </c>
      <c r="B10314">
        <v>0.21791584782577542</v>
      </c>
    </row>
    <row r="10315" spans="1:2" ht="15">
      <c r="A10315">
        <v>28.962500000000002</v>
      </c>
      <c r="B10315">
        <v>0.22120756163084748</v>
      </c>
    </row>
    <row r="10316" spans="1:2" ht="15">
      <c r="A10316">
        <v>28.975</v>
      </c>
      <c r="B10316">
        <v>0.2450632640220535</v>
      </c>
    </row>
    <row r="10317" spans="1:2" ht="15">
      <c r="A10317">
        <v>28.9875</v>
      </c>
      <c r="B10317">
        <v>0.28625405992036035</v>
      </c>
    </row>
    <row r="10318" spans="1:2" ht="15">
      <c r="A10318">
        <v>29</v>
      </c>
      <c r="B10318">
        <v>0.33495711504038345</v>
      </c>
    </row>
    <row r="10319" spans="1:2" ht="15">
      <c r="A10319">
        <v>29.012500000000003</v>
      </c>
      <c r="B10319">
        <v>0.38132766633674764</v>
      </c>
    </row>
    <row r="10320" spans="1:2" ht="15">
      <c r="A10320">
        <v>29.025</v>
      </c>
      <c r="B10320">
        <v>0.41391502712323547</v>
      </c>
    </row>
    <row r="10321" spans="1:2" ht="15">
      <c r="A10321">
        <v>29.0375</v>
      </c>
      <c r="B10321">
        <v>0.42633162057091395</v>
      </c>
    </row>
    <row r="10322" spans="1:2" ht="15">
      <c r="A10322">
        <v>29.05</v>
      </c>
      <c r="B10322">
        <v>0.41484140713781537</v>
      </c>
    </row>
    <row r="10323" spans="1:2" ht="15">
      <c r="A10323">
        <v>29.0625</v>
      </c>
      <c r="B10323">
        <v>0.3827959845825606</v>
      </c>
    </row>
    <row r="10324" spans="1:2" ht="15">
      <c r="A10324">
        <v>29.075</v>
      </c>
      <c r="B10324">
        <v>0.3355930211573725</v>
      </c>
    </row>
    <row r="10325" spans="1:2" ht="15">
      <c r="A10325">
        <v>29.087500000000002</v>
      </c>
      <c r="B10325">
        <v>0.2833174234287345</v>
      </c>
    </row>
    <row r="10326" spans="1:2" ht="15">
      <c r="A10326">
        <v>29.1</v>
      </c>
      <c r="B10326">
        <v>0.23415567048403618</v>
      </c>
    </row>
    <row r="10327" spans="1:2" ht="15">
      <c r="A10327">
        <v>29.1125</v>
      </c>
      <c r="B10327">
        <v>0.19749422196096866</v>
      </c>
    </row>
    <row r="10328" spans="1:2" ht="15">
      <c r="A10328">
        <v>29.125</v>
      </c>
      <c r="B10328">
        <v>0.1775470922062245</v>
      </c>
    </row>
    <row r="10329" spans="1:2" ht="15">
      <c r="A10329">
        <v>29.137500000000003</v>
      </c>
      <c r="B10329">
        <v>0.17789217337936603</v>
      </c>
    </row>
    <row r="10330" spans="1:2" ht="15">
      <c r="A10330">
        <v>29.15</v>
      </c>
      <c r="B10330">
        <v>0.1961417427705922</v>
      </c>
    </row>
    <row r="10331" spans="1:2" ht="15">
      <c r="A10331">
        <v>29.1625</v>
      </c>
      <c r="B10331">
        <v>0.22957697563198118</v>
      </c>
    </row>
    <row r="10332" spans="1:2" ht="15">
      <c r="A10332">
        <v>29.175</v>
      </c>
      <c r="B10332">
        <v>0.271082432148587</v>
      </c>
    </row>
    <row r="10333" spans="1:2" ht="15">
      <c r="A10333">
        <v>29.187500000000004</v>
      </c>
      <c r="B10333">
        <v>0.3148862657137125</v>
      </c>
    </row>
    <row r="10334" spans="1:2" ht="15">
      <c r="A10334">
        <v>29.2</v>
      </c>
      <c r="B10334">
        <v>0.3537358246868175</v>
      </c>
    </row>
    <row r="10335" spans="1:2" ht="15">
      <c r="A10335">
        <v>29.212500000000002</v>
      </c>
      <c r="B10335">
        <v>0.38382380735462956</v>
      </c>
    </row>
    <row r="10336" spans="1:2" ht="15">
      <c r="A10336">
        <v>29.225</v>
      </c>
      <c r="B10336">
        <v>0.40233450125621223</v>
      </c>
    </row>
    <row r="10337" spans="1:2" ht="15">
      <c r="A10337">
        <v>29.2375</v>
      </c>
      <c r="B10337">
        <v>0.4106206153407156</v>
      </c>
    </row>
    <row r="10338" spans="1:2" ht="15">
      <c r="A10338">
        <v>29.25</v>
      </c>
      <c r="B10338">
        <v>0.410431824624851</v>
      </c>
    </row>
    <row r="10339" spans="1:2" ht="15">
      <c r="A10339">
        <v>29.262500000000003</v>
      </c>
      <c r="B10339">
        <v>0.40592199695411424</v>
      </c>
    </row>
    <row r="10340" spans="1:2" ht="15">
      <c r="A10340">
        <v>29.275000000000002</v>
      </c>
      <c r="B10340">
        <v>0.3986596953807713</v>
      </c>
    </row>
    <row r="10341" spans="1:2" ht="15">
      <c r="A10341">
        <v>29.2875</v>
      </c>
      <c r="B10341">
        <v>0.39101856675911295</v>
      </c>
    </row>
    <row r="10342" spans="1:2" ht="15">
      <c r="A10342">
        <v>29.3</v>
      </c>
      <c r="B10342">
        <v>0.38148061216782</v>
      </c>
    </row>
    <row r="10343" spans="1:2" ht="15">
      <c r="A10343">
        <v>29.312500000000004</v>
      </c>
      <c r="B10343">
        <v>0.37031527949315063</v>
      </c>
    </row>
    <row r="10344" spans="1:2" ht="15">
      <c r="A10344">
        <v>29.325</v>
      </c>
      <c r="B10344">
        <v>0.3553567671430746</v>
      </c>
    </row>
    <row r="10345" spans="1:2" ht="15">
      <c r="A10345">
        <v>29.337500000000002</v>
      </c>
      <c r="B10345">
        <v>0.33771861443610357</v>
      </c>
    </row>
    <row r="10346" spans="1:2" ht="15">
      <c r="A10346">
        <v>29.35</v>
      </c>
      <c r="B10346">
        <v>0.31721087516231733</v>
      </c>
    </row>
    <row r="10347" spans="1:2" ht="15">
      <c r="A10347">
        <v>29.3625</v>
      </c>
      <c r="B10347">
        <v>0.29601837625501637</v>
      </c>
    </row>
    <row r="10348" spans="1:2" ht="15">
      <c r="A10348">
        <v>29.375</v>
      </c>
      <c r="B10348">
        <v>0.27440912630443737</v>
      </c>
    </row>
    <row r="10349" spans="1:2" ht="15">
      <c r="A10349">
        <v>29.3875</v>
      </c>
      <c r="B10349">
        <v>0.2533637312141507</v>
      </c>
    </row>
    <row r="10350" spans="1:2" ht="15">
      <c r="A10350">
        <v>29.400000000000002</v>
      </c>
      <c r="B10350">
        <v>0.23201688970553228</v>
      </c>
    </row>
    <row r="10351" spans="1:2" ht="15">
      <c r="A10351">
        <v>29.412499999999998</v>
      </c>
      <c r="B10351">
        <v>0.2107825020855757</v>
      </c>
    </row>
    <row r="10352" spans="1:2" ht="15">
      <c r="A10352">
        <v>29.425</v>
      </c>
      <c r="B10352">
        <v>0.18941651578480947</v>
      </c>
    </row>
    <row r="10353" spans="1:2" ht="15">
      <c r="A10353">
        <v>29.4375</v>
      </c>
      <c r="B10353">
        <v>0.17033033441342943</v>
      </c>
    </row>
    <row r="10354" spans="1:2" ht="15">
      <c r="A10354">
        <v>29.450000000000003</v>
      </c>
      <c r="B10354">
        <v>0.15491474352189072</v>
      </c>
    </row>
    <row r="10355" spans="1:2" ht="15">
      <c r="A10355">
        <v>29.4625</v>
      </c>
      <c r="B10355">
        <v>0.1467638265681319</v>
      </c>
    </row>
    <row r="10356" spans="1:2" ht="15">
      <c r="A10356">
        <v>29.475</v>
      </c>
      <c r="B10356">
        <v>0.14600176612678512</v>
      </c>
    </row>
    <row r="10357" spans="1:2" ht="15">
      <c r="A10357">
        <v>29.4875</v>
      </c>
      <c r="B10357">
        <v>0.15366492232345266</v>
      </c>
    </row>
    <row r="10358" spans="1:2" ht="15">
      <c r="A10358">
        <v>29.5</v>
      </c>
      <c r="B10358">
        <v>0.16615724717959796</v>
      </c>
    </row>
    <row r="10359" spans="1:2" ht="15">
      <c r="A10359">
        <v>29.5125</v>
      </c>
      <c r="B10359">
        <v>0.18141613716931704</v>
      </c>
    </row>
    <row r="10360" spans="1:2" ht="15">
      <c r="A10360">
        <v>29.525000000000002</v>
      </c>
      <c r="B10360">
        <v>0.1940688907987303</v>
      </c>
    </row>
    <row r="10361" spans="1:2" ht="15">
      <c r="A10361">
        <v>29.5375</v>
      </c>
      <c r="B10361">
        <v>0.2019725926106981</v>
      </c>
    </row>
    <row r="10362" spans="1:2" ht="15">
      <c r="A10362">
        <v>29.55</v>
      </c>
      <c r="B10362">
        <v>0.20159533160770726</v>
      </c>
    </row>
    <row r="10363" spans="1:2" ht="15">
      <c r="A10363">
        <v>29.5625</v>
      </c>
      <c r="B10363">
        <v>0.1937500104341457</v>
      </c>
    </row>
    <row r="10364" spans="1:2" ht="15">
      <c r="A10364">
        <v>29.575000000000003</v>
      </c>
      <c r="B10364">
        <v>0.17853617572910555</v>
      </c>
    </row>
    <row r="10365" spans="1:2" ht="15">
      <c r="A10365">
        <v>29.587500000000002</v>
      </c>
      <c r="B10365">
        <v>0.15983185895586696</v>
      </c>
    </row>
    <row r="10366" spans="1:2" ht="15">
      <c r="A10366">
        <v>29.6</v>
      </c>
      <c r="B10366">
        <v>0.1402684101609135</v>
      </c>
    </row>
    <row r="10367" spans="1:2" ht="15">
      <c r="A10367">
        <v>29.6125</v>
      </c>
      <c r="B10367">
        <v>0.12495930061780985</v>
      </c>
    </row>
    <row r="10368" spans="1:2" ht="15">
      <c r="A10368">
        <v>29.625000000000004</v>
      </c>
      <c r="B10368">
        <v>0.1168064875462382</v>
      </c>
    </row>
    <row r="10369" spans="1:2" ht="15">
      <c r="A10369">
        <v>29.6375</v>
      </c>
      <c r="B10369">
        <v>0.11937969128372072</v>
      </c>
    </row>
    <row r="10370" spans="1:2" ht="15">
      <c r="A10370">
        <v>29.650000000000002</v>
      </c>
      <c r="B10370">
        <v>0.13284586069678117</v>
      </c>
    </row>
    <row r="10371" spans="1:2" ht="15">
      <c r="A10371">
        <v>29.6625</v>
      </c>
      <c r="B10371">
        <v>0.1567483906396598</v>
      </c>
    </row>
    <row r="10372" spans="1:2" ht="15">
      <c r="A10372">
        <v>29.675000000000004</v>
      </c>
      <c r="B10372">
        <v>0.18714254170058087</v>
      </c>
    </row>
    <row r="10373" spans="1:2" ht="15">
      <c r="A10373">
        <v>29.6875</v>
      </c>
      <c r="B10373">
        <v>0.2199594911219065</v>
      </c>
    </row>
    <row r="10374" spans="1:2" ht="15">
      <c r="A10374">
        <v>29.700000000000003</v>
      </c>
      <c r="B10374">
        <v>0.24941786160509288</v>
      </c>
    </row>
    <row r="10375" spans="1:2" ht="15">
      <c r="A10375">
        <v>29.712500000000002</v>
      </c>
      <c r="B10375">
        <v>0.271791125199103</v>
      </c>
    </row>
    <row r="10376" spans="1:2" ht="15">
      <c r="A10376">
        <v>29.725</v>
      </c>
      <c r="B10376">
        <v>0.284037783710753</v>
      </c>
    </row>
    <row r="10377" spans="1:2" ht="15">
      <c r="A10377">
        <v>29.7375</v>
      </c>
      <c r="B10377">
        <v>0.28654772356952296</v>
      </c>
    </row>
    <row r="10378" spans="1:2" ht="15">
      <c r="A10378">
        <v>29.75</v>
      </c>
      <c r="B10378">
        <v>0.28051060109874687</v>
      </c>
    </row>
    <row r="10379" spans="1:2" ht="15">
      <c r="A10379">
        <v>29.762500000000003</v>
      </c>
      <c r="B10379">
        <v>0.26922156826893034</v>
      </c>
    </row>
    <row r="10380" spans="1:2" ht="15">
      <c r="A10380">
        <v>29.775</v>
      </c>
      <c r="B10380">
        <v>0.2546445520771922</v>
      </c>
    </row>
    <row r="10381" spans="1:2" ht="15">
      <c r="A10381">
        <v>29.7875</v>
      </c>
      <c r="B10381">
        <v>0.23897421240518396</v>
      </c>
    </row>
    <row r="10382" spans="1:2" ht="15">
      <c r="A10382">
        <v>29.8</v>
      </c>
      <c r="B10382">
        <v>0.2219856001514287</v>
      </c>
    </row>
    <row r="10383" spans="1:2" ht="15">
      <c r="A10383">
        <v>29.812500000000004</v>
      </c>
      <c r="B10383">
        <v>0.20402823815483617</v>
      </c>
    </row>
    <row r="10384" spans="1:2" ht="15">
      <c r="A10384">
        <v>29.825000000000003</v>
      </c>
      <c r="B10384">
        <v>0.1842551089423154</v>
      </c>
    </row>
    <row r="10385" spans="1:2" ht="15">
      <c r="A10385">
        <v>29.8375</v>
      </c>
      <c r="B10385">
        <v>0.16379631821956186</v>
      </c>
    </row>
    <row r="10386" spans="1:2" ht="15">
      <c r="A10386">
        <v>29.849999999999998</v>
      </c>
      <c r="B10386">
        <v>0.14339734349565722</v>
      </c>
    </row>
    <row r="10387" spans="1:2" ht="15">
      <c r="A10387">
        <v>29.8625</v>
      </c>
      <c r="B10387">
        <v>0.12539979609155374</v>
      </c>
    </row>
    <row r="10388" spans="1:2" ht="15">
      <c r="A10388">
        <v>29.875</v>
      </c>
      <c r="B10388">
        <v>0.11093103479327608</v>
      </c>
    </row>
    <row r="10389" spans="1:2" ht="15">
      <c r="A10389">
        <v>29.887500000000003</v>
      </c>
      <c r="B10389">
        <v>0.1015396245970936</v>
      </c>
    </row>
    <row r="10390" spans="1:2" ht="15">
      <c r="A10390">
        <v>29.900000000000002</v>
      </c>
      <c r="B10390">
        <v>0.09701973880899026</v>
      </c>
    </row>
    <row r="10391" spans="1:2" ht="15">
      <c r="A10391">
        <v>29.912500000000005</v>
      </c>
      <c r="B10391">
        <v>0.09735491759652674</v>
      </c>
    </row>
    <row r="10392" spans="1:2" ht="15">
      <c r="A10392">
        <v>29.924999999999997</v>
      </c>
      <c r="B10392">
        <v>0.1010075006352768</v>
      </c>
    </row>
    <row r="10393" spans="1:2" ht="15">
      <c r="A10393">
        <v>29.9375</v>
      </c>
      <c r="B10393">
        <v>0.10711923393118275</v>
      </c>
    </row>
    <row r="10394" spans="1:2" ht="15">
      <c r="A10394">
        <v>29.95</v>
      </c>
      <c r="B10394">
        <v>0.1137036577166364</v>
      </c>
    </row>
    <row r="10395" spans="1:2" ht="15">
      <c r="A10395">
        <v>29.962500000000002</v>
      </c>
      <c r="B10395">
        <v>0.12011385040662718</v>
      </c>
    </row>
    <row r="10396" spans="1:2" ht="15">
      <c r="A10396">
        <v>29.975</v>
      </c>
      <c r="B10396">
        <v>0.12471672858628718</v>
      </c>
    </row>
    <row r="10397" spans="1:2" ht="15">
      <c r="A10397">
        <v>29.987500000000004</v>
      </c>
      <c r="B10397">
        <v>0.1276022734602731</v>
      </c>
    </row>
    <row r="10398" spans="1:2" ht="15">
      <c r="A10398">
        <v>30.000000000000004</v>
      </c>
      <c r="B10398">
        <v>0.12775342058047365</v>
      </c>
    </row>
    <row r="10399" spans="1:2" ht="15">
      <c r="A10399">
        <v>30.0125</v>
      </c>
      <c r="B10399">
        <v>0.1259871233898789</v>
      </c>
    </row>
    <row r="10400" spans="1:2" ht="15">
      <c r="A10400">
        <v>30.025</v>
      </c>
      <c r="B10400">
        <v>0.12191832517489556</v>
      </c>
    </row>
    <row r="10401" spans="1:2" ht="15">
      <c r="A10401">
        <v>30.0375</v>
      </c>
      <c r="B10401">
        <v>0.11695696617812937</v>
      </c>
    </row>
    <row r="10402" spans="1:2" ht="15">
      <c r="A10402">
        <v>30.05</v>
      </c>
      <c r="B10402">
        <v>0.11130562949818404</v>
      </c>
    </row>
    <row r="10403" spans="1:2" ht="15">
      <c r="A10403">
        <v>30.062500000000004</v>
      </c>
      <c r="B10403">
        <v>0.10667873845743886</v>
      </c>
    </row>
    <row r="10404" spans="1:2" ht="15">
      <c r="A10404">
        <v>30.075000000000003</v>
      </c>
      <c r="B10404">
        <v>0.10336704101280149</v>
      </c>
    </row>
    <row r="10405" spans="1:2" ht="15">
      <c r="A10405">
        <v>30.087500000000002</v>
      </c>
      <c r="B10405">
        <v>0.10249403145687201</v>
      </c>
    </row>
    <row r="10406" spans="1:2" ht="15">
      <c r="A10406">
        <v>30.099999999999998</v>
      </c>
      <c r="B10406">
        <v>0.10346246885444348</v>
      </c>
    </row>
    <row r="10407" spans="1:2" ht="15">
      <c r="A10407">
        <v>30.1125</v>
      </c>
      <c r="B10407">
        <v>0.10609141115911369</v>
      </c>
    </row>
    <row r="10408" spans="1:2" ht="15">
      <c r="A10408">
        <v>30.125</v>
      </c>
      <c r="B10408">
        <v>0.10874255244171997</v>
      </c>
    </row>
    <row r="10409" spans="1:2" ht="15">
      <c r="A10409">
        <v>30.1375</v>
      </c>
      <c r="B10409">
        <v>0.11056978180884312</v>
      </c>
    </row>
    <row r="10410" spans="1:2" ht="15">
      <c r="A10410">
        <v>30.150000000000002</v>
      </c>
      <c r="B10410">
        <v>0.1100398957151907</v>
      </c>
    </row>
    <row r="10411" spans="1:2" ht="15">
      <c r="A10411">
        <v>30.1625</v>
      </c>
      <c r="B10411">
        <v>0.10711923393118275</v>
      </c>
    </row>
    <row r="10412" spans="1:2" ht="15">
      <c r="A10412">
        <v>30.175000000000004</v>
      </c>
      <c r="B10412">
        <v>0.10153778800392653</v>
      </c>
    </row>
    <row r="10413" spans="1:2" ht="15">
      <c r="A10413">
        <v>30.187499999999996</v>
      </c>
      <c r="B10413">
        <v>0.09463852884177283</v>
      </c>
    </row>
    <row r="10414" spans="1:2" ht="15">
      <c r="A10414">
        <v>30.2</v>
      </c>
      <c r="B10414">
        <v>0.08710563367572595</v>
      </c>
    </row>
    <row r="10415" spans="1:2" ht="15">
      <c r="A10415">
        <v>30.2125</v>
      </c>
      <c r="B10415">
        <v>0.08083633733113127</v>
      </c>
    </row>
    <row r="10416" spans="1:2" ht="15">
      <c r="A10416">
        <v>30.225</v>
      </c>
      <c r="B10416">
        <v>0.07641990385433764</v>
      </c>
    </row>
    <row r="10417" spans="1:2" ht="15">
      <c r="A10417">
        <v>30.2375</v>
      </c>
      <c r="B10417">
        <v>0.07525672799704214</v>
      </c>
    </row>
    <row r="10418" spans="1:2" ht="15">
      <c r="A10418">
        <v>30.250000000000004</v>
      </c>
      <c r="B10418">
        <v>0.07664804785840447</v>
      </c>
    </row>
    <row r="10419" spans="1:2" ht="15">
      <c r="A10419">
        <v>30.262500000000003</v>
      </c>
      <c r="B10419">
        <v>0.08032242594509674</v>
      </c>
    </row>
    <row r="10420" spans="1:2" ht="15">
      <c r="A10420">
        <v>30.275</v>
      </c>
      <c r="B10420">
        <v>0.08385646177219554</v>
      </c>
    </row>
    <row r="10421" spans="1:2" ht="15">
      <c r="A10421">
        <v>30.287499999999998</v>
      </c>
      <c r="B10421">
        <v>0.08612228301605783</v>
      </c>
    </row>
    <row r="10422" spans="1:2" ht="15">
      <c r="A10422">
        <v>30.3</v>
      </c>
      <c r="B10422">
        <v>0.08524762001694512</v>
      </c>
    </row>
    <row r="10423" spans="1:2" ht="15">
      <c r="A10423">
        <v>30.3125</v>
      </c>
      <c r="B10423">
        <v>0.08201099192778162</v>
      </c>
    </row>
    <row r="10424" spans="1:2" ht="15">
      <c r="A10424">
        <v>30.325000000000003</v>
      </c>
      <c r="B10424">
        <v>0.07736680235291472</v>
      </c>
    </row>
    <row r="10425" spans="1:2" ht="15">
      <c r="A10425">
        <v>30.337500000000002</v>
      </c>
      <c r="B10425">
        <v>0.07444915296184502</v>
      </c>
    </row>
    <row r="10426" spans="1:2" ht="15">
      <c r="A10426">
        <v>30.350000000000005</v>
      </c>
      <c r="B10426">
        <v>0.0751775783238044</v>
      </c>
    </row>
    <row r="10427" spans="1:2" ht="15">
      <c r="A10427">
        <v>30.362499999999997</v>
      </c>
      <c r="B10427">
        <v>0.0813502487171658</v>
      </c>
    </row>
    <row r="10428" spans="1:2" ht="15">
      <c r="A10428">
        <v>30.375</v>
      </c>
      <c r="B10428">
        <v>0.09206315000894238</v>
      </c>
    </row>
    <row r="10429" spans="1:2" ht="15">
      <c r="A10429">
        <v>30.3875</v>
      </c>
      <c r="B10429">
        <v>0.1059445793345324</v>
      </c>
    </row>
    <row r="10430" spans="1:2" ht="15">
      <c r="A10430">
        <v>30.400000000000002</v>
      </c>
      <c r="B10430">
        <v>0.1202958284842019</v>
      </c>
    </row>
    <row r="10431" spans="1:2" ht="15">
      <c r="A10431">
        <v>30.4125</v>
      </c>
      <c r="B10431">
        <v>0.1338426260049781</v>
      </c>
    </row>
    <row r="10432" spans="1:2" ht="15">
      <c r="A10432">
        <v>30.425000000000004</v>
      </c>
      <c r="B10432">
        <v>0.14556775682858242</v>
      </c>
    </row>
    <row r="10433" spans="1:2" ht="15">
      <c r="A10433">
        <v>30.437500000000004</v>
      </c>
      <c r="B10433">
        <v>0.15638131107820658</v>
      </c>
    </row>
    <row r="10434" spans="1:2" ht="15">
      <c r="A10434">
        <v>30.45</v>
      </c>
      <c r="B10434">
        <v>0.16670234542841864</v>
      </c>
    </row>
    <row r="10435" spans="1:2" ht="15">
      <c r="A10435">
        <v>30.4625</v>
      </c>
      <c r="B10435">
        <v>0.17781875746707537</v>
      </c>
    </row>
    <row r="10436" spans="1:2" ht="15">
      <c r="A10436">
        <v>30.475</v>
      </c>
      <c r="B10436">
        <v>0.1890349606259868</v>
      </c>
    </row>
    <row r="10437" spans="1:2" ht="15">
      <c r="A10437">
        <v>30.4875</v>
      </c>
      <c r="B10437">
        <v>0.20021061071572258</v>
      </c>
    </row>
    <row r="10438" spans="1:2" ht="15">
      <c r="A10438">
        <v>30.500000000000004</v>
      </c>
      <c r="B10438">
        <v>0.20898878210290922</v>
      </c>
    </row>
    <row r="10439" spans="1:2" ht="15">
      <c r="A10439">
        <v>30.512500000000003</v>
      </c>
      <c r="B10439">
        <v>0.21482037726156125</v>
      </c>
    </row>
    <row r="10440" spans="1:2" ht="15">
      <c r="A10440">
        <v>30.525000000000002</v>
      </c>
      <c r="B10440">
        <v>0.21559338150945812</v>
      </c>
    </row>
    <row r="10441" spans="1:2" ht="15">
      <c r="A10441">
        <v>30.537499999999998</v>
      </c>
      <c r="B10441">
        <v>0.21217740441909796</v>
      </c>
    </row>
    <row r="10442" spans="1:2" ht="15">
      <c r="A10442">
        <v>30.55</v>
      </c>
      <c r="B10442">
        <v>0.20385480684873014</v>
      </c>
    </row>
    <row r="10443" spans="1:2" ht="15">
      <c r="A10443">
        <v>30.5625</v>
      </c>
      <c r="B10443">
        <v>0.19279560357436726</v>
      </c>
    </row>
    <row r="10444" spans="1:2" ht="15">
      <c r="A10444">
        <v>30.575</v>
      </c>
      <c r="B10444">
        <v>0.17880050546879098</v>
      </c>
    </row>
    <row r="10445" spans="1:2" ht="15">
      <c r="A10445">
        <v>30.587500000000002</v>
      </c>
      <c r="B10445">
        <v>0.16394315004414317</v>
      </c>
    </row>
    <row r="10446" spans="1:2" ht="15">
      <c r="A10446">
        <v>30.6</v>
      </c>
      <c r="B10446">
        <v>0.1476429235874627</v>
      </c>
    </row>
    <row r="10447" spans="1:2" ht="15">
      <c r="A10447">
        <v>30.612500000000004</v>
      </c>
      <c r="B10447">
        <v>0.13186039637313063</v>
      </c>
    </row>
    <row r="10448" spans="1:2" ht="15">
      <c r="A10448">
        <v>30.624999999999996</v>
      </c>
      <c r="B10448">
        <v>0.11645660474346614</v>
      </c>
    </row>
    <row r="10449" spans="1:2" ht="15">
      <c r="A10449">
        <v>30.6375</v>
      </c>
      <c r="B10449">
        <v>0.10462309291330076</v>
      </c>
    </row>
    <row r="10450" spans="1:2" ht="15">
      <c r="A10450">
        <v>30.65</v>
      </c>
      <c r="B10450">
        <v>0.09752665895023804</v>
      </c>
    </row>
    <row r="10451" spans="1:2" ht="15">
      <c r="A10451">
        <v>30.6625</v>
      </c>
      <c r="B10451">
        <v>0.0994839790529555</v>
      </c>
    </row>
    <row r="10452" spans="1:2" ht="15">
      <c r="A10452">
        <v>30.675</v>
      </c>
      <c r="B10452">
        <v>0.1115675358398493</v>
      </c>
    </row>
    <row r="10453" spans="1:2" ht="15">
      <c r="A10453">
        <v>30.687500000000004</v>
      </c>
      <c r="B10453">
        <v>0.13663243067202266</v>
      </c>
    </row>
    <row r="10454" spans="1:2" ht="15">
      <c r="A10454">
        <v>30.700000000000003</v>
      </c>
      <c r="B10454">
        <v>0.17312964858369206</v>
      </c>
    </row>
    <row r="10455" spans="1:2" ht="15">
      <c r="A10455">
        <v>30.7125</v>
      </c>
      <c r="B10455">
        <v>0.22039998659565038</v>
      </c>
    </row>
    <row r="10456" spans="1:2" ht="15">
      <c r="A10456">
        <v>30.724999999999998</v>
      </c>
      <c r="B10456">
        <v>0.2738473319303137</v>
      </c>
    </row>
    <row r="10457" spans="1:2" ht="15">
      <c r="A10457">
        <v>30.7375</v>
      </c>
      <c r="B10457">
        <v>0.3300833595578764</v>
      </c>
    </row>
    <row r="10458" spans="1:2" ht="15">
      <c r="A10458">
        <v>30.75</v>
      </c>
      <c r="B10458">
        <v>0.3832820956964977</v>
      </c>
    </row>
    <row r="10459" spans="1:2" ht="15">
      <c r="A10459">
        <v>30.762500000000003</v>
      </c>
      <c r="B10459">
        <v>0.429855584360865</v>
      </c>
    </row>
    <row r="10460" spans="1:2" ht="15">
      <c r="A10460">
        <v>30.775000000000002</v>
      </c>
      <c r="B10460">
        <v>0.4656592524524282</v>
      </c>
    </row>
    <row r="10461" spans="1:2" ht="15">
      <c r="A10461">
        <v>30.787500000000005</v>
      </c>
      <c r="B10461">
        <v>0.4901300483514858</v>
      </c>
    </row>
    <row r="10462" spans="1:2" ht="15">
      <c r="A10462">
        <v>30.799999999999997</v>
      </c>
      <c r="B10462">
        <v>0.5033657794783248</v>
      </c>
    </row>
    <row r="10463" spans="1:2" ht="15">
      <c r="A10463">
        <v>30.8125</v>
      </c>
      <c r="B10463">
        <v>0.509218185547054</v>
      </c>
    </row>
    <row r="10464" spans="1:2" ht="15">
      <c r="A10464">
        <v>30.825</v>
      </c>
      <c r="B10464">
        <v>0.511566607210223</v>
      </c>
    </row>
    <row r="10465" spans="1:2" ht="15">
      <c r="A10465">
        <v>30.837500000000002</v>
      </c>
      <c r="B10465">
        <v>0.516045865390084</v>
      </c>
    </row>
    <row r="10466" spans="1:2" ht="15">
      <c r="A10466">
        <v>30.85</v>
      </c>
      <c r="B10466">
        <v>0.5255316752274825</v>
      </c>
    </row>
    <row r="10467" spans="1:2" ht="15">
      <c r="A10467">
        <v>30.862500000000004</v>
      </c>
      <c r="B10467">
        <v>0.5414477710426477</v>
      </c>
    </row>
    <row r="10468" spans="1:2" ht="15">
      <c r="A10468">
        <v>30.875000000000004</v>
      </c>
      <c r="B10468">
        <v>0.5607112912041898</v>
      </c>
    </row>
    <row r="10469" spans="1:2" ht="15">
      <c r="A10469">
        <v>30.8875</v>
      </c>
      <c r="B10469">
        <v>0.5786696385740056</v>
      </c>
    </row>
    <row r="10470" spans="1:2" ht="15">
      <c r="A10470">
        <v>30.9</v>
      </c>
      <c r="B10470">
        <v>0.5883771763933711</v>
      </c>
    </row>
    <row r="10471" spans="1:2" ht="15">
      <c r="A10471">
        <v>30.9125</v>
      </c>
      <c r="B10471">
        <v>0.5845429115572572</v>
      </c>
    </row>
    <row r="10472" spans="1:2" ht="15">
      <c r="A10472">
        <v>30.925</v>
      </c>
      <c r="B10472">
        <v>0.5633064950789954</v>
      </c>
    </row>
    <row r="10473" spans="1:2" ht="15">
      <c r="A10473">
        <v>30.9375</v>
      </c>
      <c r="B10473">
        <v>0.5252962703387055</v>
      </c>
    </row>
    <row r="10474" spans="1:2" ht="15">
      <c r="A10474">
        <v>30.950000000000003</v>
      </c>
      <c r="B10474">
        <v>0.4734550626909107</v>
      </c>
    </row>
    <row r="10475" spans="1:2" ht="15">
      <c r="A10475">
        <v>30.962500000000002</v>
      </c>
      <c r="B10475">
        <v>0.4142179950429573</v>
      </c>
    </row>
    <row r="10476" spans="1:2" ht="15">
      <c r="A10476">
        <v>30.975000000000005</v>
      </c>
      <c r="B10476">
        <v>0.3533938549041352</v>
      </c>
    </row>
    <row r="10477" spans="1:2" ht="15">
      <c r="A10477">
        <v>30.987499999999997</v>
      </c>
      <c r="B10477">
        <v>0.29748669450082926</v>
      </c>
    </row>
    <row r="10478" spans="1:2" ht="15">
      <c r="A10478">
        <v>31</v>
      </c>
      <c r="B10478">
        <v>0.24966128335784168</v>
      </c>
    </row>
    <row r="10479" spans="1:2" ht="15">
      <c r="A10479">
        <v>31.0125</v>
      </c>
      <c r="B10479">
        <v>0.2129115635420044</v>
      </c>
    </row>
    <row r="10480" spans="1:2" ht="15">
      <c r="A10480">
        <v>31.025000000000002</v>
      </c>
      <c r="B10480">
        <v>0.18636720063118023</v>
      </c>
    </row>
    <row r="10481" spans="1:2" ht="15">
      <c r="A10481">
        <v>31.0375</v>
      </c>
      <c r="B10481">
        <v>0.1698898389396855</v>
      </c>
    </row>
    <row r="10482" spans="1:2" ht="15">
      <c r="A10482">
        <v>31.050000000000004</v>
      </c>
      <c r="B10482">
        <v>0.15993267388200044</v>
      </c>
    </row>
    <row r="10483" spans="1:2" ht="15">
      <c r="A10483">
        <v>31.062500000000004</v>
      </c>
      <c r="B10483">
        <v>0.15498640874468428</v>
      </c>
    </row>
    <row r="10484" spans="1:2" ht="15">
      <c r="A10484">
        <v>31.075</v>
      </c>
      <c r="B10484">
        <v>0.15088337329417809</v>
      </c>
    </row>
    <row r="10485" spans="1:2" ht="15">
      <c r="A10485">
        <v>31.0875</v>
      </c>
      <c r="B10485">
        <v>0.14691065839271317</v>
      </c>
    </row>
    <row r="10486" spans="1:2" ht="15">
      <c r="A10486">
        <v>31.1</v>
      </c>
      <c r="B10486">
        <v>0.14072984320134174</v>
      </c>
    </row>
    <row r="10487" spans="1:2" ht="15">
      <c r="A10487">
        <v>31.1125</v>
      </c>
      <c r="B10487">
        <v>0.13450336921559392</v>
      </c>
    </row>
    <row r="10488" spans="1:2" ht="15">
      <c r="A10488">
        <v>31.125000000000004</v>
      </c>
      <c r="B10488">
        <v>0.12862967330431496</v>
      </c>
    </row>
    <row r="10489" spans="1:2" ht="15">
      <c r="A10489">
        <v>31.137500000000003</v>
      </c>
      <c r="B10489">
        <v>0.1270883620742386</v>
      </c>
    </row>
    <row r="10490" spans="1:2" ht="15">
      <c r="A10490">
        <v>31.150000000000006</v>
      </c>
      <c r="B10490">
        <v>0.1298865059525491</v>
      </c>
    </row>
    <row r="10491" spans="1:2" ht="15">
      <c r="A10491">
        <v>31.162499999999998</v>
      </c>
      <c r="B10491">
        <v>0.13883490804074203</v>
      </c>
    </row>
    <row r="10492" spans="1:2" ht="15">
      <c r="A10492">
        <v>31.175</v>
      </c>
      <c r="B10492">
        <v>0.15025680845519251</v>
      </c>
    </row>
    <row r="10493" spans="1:2" ht="15">
      <c r="A10493">
        <v>31.1875</v>
      </c>
      <c r="B10493">
        <v>0.16269507953520218</v>
      </c>
    </row>
    <row r="10494" spans="1:2" ht="15">
      <c r="A10494">
        <v>31.200000000000003</v>
      </c>
      <c r="B10494">
        <v>0.1708385361066649</v>
      </c>
    </row>
    <row r="10495" spans="1:2" ht="15">
      <c r="A10495">
        <v>31.212500000000002</v>
      </c>
      <c r="B10495">
        <v>0.1739277141156711</v>
      </c>
    </row>
    <row r="10496" spans="1:2" ht="15">
      <c r="A10496">
        <v>31.225000000000005</v>
      </c>
      <c r="B10496">
        <v>0.16977467402773</v>
      </c>
    </row>
    <row r="10497" spans="1:2" ht="15">
      <c r="A10497">
        <v>31.237500000000004</v>
      </c>
      <c r="B10497">
        <v>0.1613001772016799</v>
      </c>
    </row>
    <row r="10498" spans="1:2" ht="15">
      <c r="A10498">
        <v>31.25</v>
      </c>
      <c r="B10498">
        <v>0.150269849535232</v>
      </c>
    </row>
    <row r="10499" spans="1:2" ht="15">
      <c r="A10499">
        <v>31.2625</v>
      </c>
      <c r="B10499">
        <v>0.1414044649709147</v>
      </c>
    </row>
    <row r="10500" spans="1:2" ht="15">
      <c r="A10500">
        <v>31.275000000000002</v>
      </c>
      <c r="B10500">
        <v>0.13665513359661163</v>
      </c>
    </row>
    <row r="10501" spans="1:2" ht="15">
      <c r="A10501">
        <v>31.2875</v>
      </c>
      <c r="B10501">
        <v>0.1383944125669982</v>
      </c>
    </row>
    <row r="10502" spans="1:2" ht="15">
      <c r="A10502">
        <v>31.3</v>
      </c>
      <c r="B10502">
        <v>0.14561860380564684</v>
      </c>
    </row>
    <row r="10503" spans="1:2" ht="15">
      <c r="A10503">
        <v>31.312500000000004</v>
      </c>
      <c r="B10503">
        <v>0.15784962932401952</v>
      </c>
    </row>
    <row r="10504" spans="1:2" ht="15">
      <c r="A10504">
        <v>31.325000000000003</v>
      </c>
      <c r="B10504">
        <v>0.17241565887787422</v>
      </c>
    </row>
    <row r="10505" spans="1:2" ht="15">
      <c r="A10505">
        <v>31.3375</v>
      </c>
      <c r="B10505">
        <v>0.1886108965738004</v>
      </c>
    </row>
    <row r="10506" spans="1:2" ht="15">
      <c r="A10506">
        <v>31.349999999999998</v>
      </c>
      <c r="B10506">
        <v>0.2045135320777307</v>
      </c>
    </row>
    <row r="10507" spans="1:2" ht="15">
      <c r="A10507">
        <v>31.3625</v>
      </c>
      <c r="B10507">
        <v>0.22084048206939427</v>
      </c>
    </row>
    <row r="10508" spans="1:2" ht="15">
      <c r="A10508">
        <v>31.375</v>
      </c>
      <c r="B10508">
        <v>0.23664902243166308</v>
      </c>
    </row>
    <row r="10509" spans="1:2" ht="15">
      <c r="A10509">
        <v>31.387500000000003</v>
      </c>
      <c r="B10509">
        <v>0.2527764039158255</v>
      </c>
    </row>
    <row r="10510" spans="1:2" ht="15">
      <c r="A10510">
        <v>31.400000000000002</v>
      </c>
      <c r="B10510">
        <v>0.2675766959723032</v>
      </c>
    </row>
    <row r="10511" spans="1:2" ht="15">
      <c r="A10511">
        <v>31.412500000000005</v>
      </c>
      <c r="B10511">
        <v>0.28074786649856187</v>
      </c>
    </row>
    <row r="10512" spans="1:2" ht="15">
      <c r="A10512">
        <v>31.424999999999997</v>
      </c>
      <c r="B10512">
        <v>0.28984325970207997</v>
      </c>
    </row>
    <row r="10513" spans="1:2" ht="15">
      <c r="A10513">
        <v>31.4375</v>
      </c>
      <c r="B10513">
        <v>0.29432981027233146</v>
      </c>
    </row>
    <row r="10514" spans="1:2" ht="15">
      <c r="A10514">
        <v>31.45</v>
      </c>
      <c r="B10514">
        <v>0.2924088414405258</v>
      </c>
    </row>
    <row r="10515" spans="1:2" ht="15">
      <c r="A10515">
        <v>31.462500000000002</v>
      </c>
      <c r="B10515">
        <v>0.28500598941141936</v>
      </c>
    </row>
    <row r="10516" spans="1:2" ht="15">
      <c r="A10516">
        <v>31.475</v>
      </c>
      <c r="B10516">
        <v>0.2720918550696657</v>
      </c>
    </row>
    <row r="10517" spans="1:2" ht="15">
      <c r="A10517">
        <v>31.487500000000004</v>
      </c>
      <c r="B10517">
        <v>0.2565940313549391</v>
      </c>
    </row>
    <row r="10518" spans="1:2" ht="15">
      <c r="A10518">
        <v>31.500000000000004</v>
      </c>
      <c r="B10518">
        <v>0.24023901380918</v>
      </c>
    </row>
    <row r="10519" spans="1:2" ht="15">
      <c r="A10519">
        <v>31.5125</v>
      </c>
      <c r="B10519">
        <v>0.22744791417555243</v>
      </c>
    </row>
    <row r="10520" spans="1:2" ht="15">
      <c r="A10520">
        <v>31.525</v>
      </c>
      <c r="B10520">
        <v>0.22038017409503025</v>
      </c>
    </row>
    <row r="10521" spans="1:2" ht="15">
      <c r="A10521">
        <v>31.5375</v>
      </c>
      <c r="B10521">
        <v>0.22252904805207913</v>
      </c>
    </row>
    <row r="10522" spans="1:2" ht="15">
      <c r="A10522">
        <v>31.55</v>
      </c>
      <c r="B10522">
        <v>0.23351099140681594</v>
      </c>
    </row>
    <row r="10523" spans="1:2" ht="15">
      <c r="A10523">
        <v>31.562500000000004</v>
      </c>
      <c r="B10523">
        <v>0.25321689938956937</v>
      </c>
    </row>
    <row r="10524" spans="1:2" ht="15">
      <c r="A10524">
        <v>31.575000000000003</v>
      </c>
      <c r="B10524">
        <v>0.2772614274676256</v>
      </c>
    </row>
    <row r="10525" spans="1:2" ht="15">
      <c r="A10525">
        <v>31.587500000000006</v>
      </c>
      <c r="B10525">
        <v>0.3023321447120119</v>
      </c>
    </row>
    <row r="10526" spans="1:2" ht="15">
      <c r="A10526">
        <v>31.599999999999998</v>
      </c>
      <c r="B10526">
        <v>0.32266150850370323</v>
      </c>
    </row>
    <row r="10527" spans="1:2" ht="15">
      <c r="A10527">
        <v>31.6125</v>
      </c>
      <c r="B10527">
        <v>0.3360300484534187</v>
      </c>
    </row>
    <row r="10528" spans="1:2" ht="15">
      <c r="A10528">
        <v>31.625</v>
      </c>
      <c r="B10528">
        <v>0.33985708345172</v>
      </c>
    </row>
    <row r="10529" spans="1:2" ht="15">
      <c r="A10529">
        <v>31.637500000000003</v>
      </c>
      <c r="B10529">
        <v>0.33610346436570937</v>
      </c>
    </row>
    <row r="10530" spans="1:2" ht="15">
      <c r="A10530">
        <v>31.650000000000002</v>
      </c>
      <c r="B10530">
        <v>0.3261536395314565</v>
      </c>
    </row>
    <row r="10531" spans="1:2" ht="15">
      <c r="A10531">
        <v>31.6625</v>
      </c>
      <c r="B10531">
        <v>0.31459260206454986</v>
      </c>
    </row>
    <row r="10532" spans="1:2" ht="15">
      <c r="A10532">
        <v>31.675000000000004</v>
      </c>
      <c r="B10532">
        <v>0.30380004503581787</v>
      </c>
    </row>
    <row r="10533" spans="1:2" ht="15">
      <c r="A10533">
        <v>31.6875</v>
      </c>
      <c r="B10533">
        <v>0.29756011041311986</v>
      </c>
    </row>
    <row r="10534" spans="1:2" ht="15">
      <c r="A10534">
        <v>31.7</v>
      </c>
      <c r="B10534">
        <v>0.29658017236480444</v>
      </c>
    </row>
    <row r="10535" spans="1:2" ht="15">
      <c r="A10535">
        <v>31.7125</v>
      </c>
      <c r="B10535">
        <v>0.3024789765365932</v>
      </c>
    </row>
    <row r="10536" spans="1:2" ht="15">
      <c r="A10536">
        <v>31.725</v>
      </c>
      <c r="B10536">
        <v>0.3141380149837807</v>
      </c>
    </row>
    <row r="10537" spans="1:2" ht="15">
      <c r="A10537">
        <v>31.7375</v>
      </c>
      <c r="B10537">
        <v>0.3314782618913986</v>
      </c>
    </row>
    <row r="10538" spans="1:2" ht="15">
      <c r="A10538">
        <v>31.750000000000004</v>
      </c>
      <c r="B10538">
        <v>0.35195220151414747</v>
      </c>
    </row>
    <row r="10539" spans="1:2" ht="15">
      <c r="A10539">
        <v>31.762500000000003</v>
      </c>
      <c r="B10539">
        <v>0.3740594910199736</v>
      </c>
    </row>
    <row r="10540" spans="1:2" ht="15">
      <c r="A10540">
        <v>31.775</v>
      </c>
      <c r="B10540">
        <v>0.3941761296669952</v>
      </c>
    </row>
    <row r="10541" spans="1:2" ht="15">
      <c r="A10541">
        <v>31.787499999999998</v>
      </c>
      <c r="B10541">
        <v>0.41040036760384363</v>
      </c>
    </row>
    <row r="10542" spans="1:2" ht="15">
      <c r="A10542">
        <v>31.8</v>
      </c>
      <c r="B10542">
        <v>0.419810792421268</v>
      </c>
    </row>
    <row r="10543" spans="1:2" ht="15">
      <c r="A10543">
        <v>31.8125</v>
      </c>
      <c r="B10543">
        <v>0.4223671613072191</v>
      </c>
    </row>
    <row r="10544" spans="1:2" ht="15">
      <c r="A10544">
        <v>31.825000000000003</v>
      </c>
      <c r="B10544">
        <v>0.417512441182905</v>
      </c>
    </row>
    <row r="10545" spans="1:2" ht="15">
      <c r="A10545">
        <v>31.837500000000002</v>
      </c>
      <c r="B10545">
        <v>0.4074637311122178</v>
      </c>
    </row>
    <row r="10546" spans="1:2" ht="15">
      <c r="A10546">
        <v>31.850000000000005</v>
      </c>
      <c r="B10546">
        <v>0.39262142939712175</v>
      </c>
    </row>
    <row r="10547" spans="1:2" ht="15">
      <c r="A10547">
        <v>31.862499999999997</v>
      </c>
      <c r="B10547">
        <v>0.37501389787975203</v>
      </c>
    </row>
    <row r="10548" spans="1:2" ht="15">
      <c r="A10548">
        <v>31.875</v>
      </c>
      <c r="B10548">
        <v>0.35360376531521365</v>
      </c>
    </row>
    <row r="10549" spans="1:2" ht="15">
      <c r="A10549">
        <v>31.8875</v>
      </c>
      <c r="B10549">
        <v>0.3290555367858073</v>
      </c>
    </row>
    <row r="10550" spans="1:2" ht="15">
      <c r="A10550">
        <v>31.900000000000002</v>
      </c>
      <c r="B10550">
        <v>0.2997799972276108</v>
      </c>
    </row>
    <row r="10551" spans="1:2" ht="15">
      <c r="A10551">
        <v>31.9125</v>
      </c>
      <c r="B10551">
        <v>0.2673861704616642</v>
      </c>
    </row>
    <row r="10552" spans="1:2" ht="15">
      <c r="A10552">
        <v>31.925000000000004</v>
      </c>
      <c r="B10552">
        <v>0.2326167518527681</v>
      </c>
    </row>
    <row r="10553" spans="1:2" ht="15">
      <c r="A10553">
        <v>31.937500000000004</v>
      </c>
      <c r="B10553">
        <v>0.19969669932968803</v>
      </c>
    </row>
    <row r="10554" spans="1:2" ht="15">
      <c r="A10554">
        <v>31.95</v>
      </c>
      <c r="B10554">
        <v>0.17122856902862174</v>
      </c>
    </row>
    <row r="10555" spans="1:2" ht="15">
      <c r="A10555">
        <v>31.9625</v>
      </c>
      <c r="B10555">
        <v>0.1513890290424426</v>
      </c>
    </row>
    <row r="10556" spans="1:2" ht="15">
      <c r="A10556">
        <v>31.975</v>
      </c>
      <c r="B10556">
        <v>0.14070655989191072</v>
      </c>
    </row>
    <row r="10557" spans="1:2" ht="15">
      <c r="A10557">
        <v>31.9875</v>
      </c>
      <c r="B10557">
        <v>0.1400095626373924</v>
      </c>
    </row>
    <row r="10558" spans="1:2" ht="15">
      <c r="A10558">
        <v>32</v>
      </c>
      <c r="B10558">
        <v>0.1462698709458648</v>
      </c>
    </row>
    <row r="10559" spans="1:2" ht="15">
      <c r="A10559">
        <v>32.0125</v>
      </c>
      <c r="B10559">
        <v>0.1579964611486008</v>
      </c>
    </row>
    <row r="10560" spans="1:2" ht="15">
      <c r="A10560">
        <v>32.025000000000006</v>
      </c>
      <c r="B10560">
        <v>0.1712709521840081</v>
      </c>
    </row>
    <row r="10561" spans="1:2" ht="15">
      <c r="A10561">
        <v>32.0375</v>
      </c>
      <c r="B10561">
        <v>0.18545401234530262</v>
      </c>
    </row>
    <row r="10562" spans="1:2" ht="15">
      <c r="A10562">
        <v>32.05</v>
      </c>
      <c r="B10562">
        <v>0.198055004734015</v>
      </c>
    </row>
    <row r="10563" spans="1:2" ht="15">
      <c r="A10563">
        <v>32.0625</v>
      </c>
      <c r="B10563">
        <v>0.21004834296266922</v>
      </c>
    </row>
    <row r="10564" spans="1:2" ht="15">
      <c r="A10564">
        <v>32.075</v>
      </c>
      <c r="B10564">
        <v>0.2195874943540137</v>
      </c>
    </row>
    <row r="10565" spans="1:2" ht="15">
      <c r="A10565">
        <v>32.0875</v>
      </c>
      <c r="B10565">
        <v>0.22759474600013374</v>
      </c>
    </row>
    <row r="10566" spans="1:2" ht="15">
      <c r="A10566">
        <v>32.1</v>
      </c>
      <c r="B10566">
        <v>0.23172550623607732</v>
      </c>
    </row>
    <row r="10567" spans="1:2" ht="15">
      <c r="A10567">
        <v>32.112500000000004</v>
      </c>
      <c r="B10567">
        <v>0.23280727577276966</v>
      </c>
    </row>
    <row r="10568" spans="1:2" ht="15">
      <c r="A10568">
        <v>32.125</v>
      </c>
      <c r="B10568">
        <v>0.22933285735169437</v>
      </c>
    </row>
    <row r="10569" spans="1:2" ht="15">
      <c r="A10569">
        <v>32.137499999999996</v>
      </c>
      <c r="B10569">
        <v>0.2236302867364388</v>
      </c>
    </row>
    <row r="10570" spans="1:2" ht="15">
      <c r="A10570">
        <v>32.15</v>
      </c>
      <c r="B10570">
        <v>0.21616406649918601</v>
      </c>
    </row>
    <row r="10571" spans="1:2" ht="15">
      <c r="A10571">
        <v>32.1625</v>
      </c>
      <c r="B10571">
        <v>0.2104888384364131</v>
      </c>
    </row>
    <row r="10572" spans="1:2" ht="15">
      <c r="A10572">
        <v>32.175000000000004</v>
      </c>
      <c r="B10572">
        <v>0.20741346121110985</v>
      </c>
    </row>
    <row r="10573" spans="1:2" ht="15">
      <c r="A10573">
        <v>32.1875</v>
      </c>
      <c r="B10573">
        <v>0.20916735201518147</v>
      </c>
    </row>
    <row r="10574" spans="1:2" ht="15">
      <c r="A10574">
        <v>32.2</v>
      </c>
      <c r="B10574">
        <v>0.21463889147853377</v>
      </c>
    </row>
    <row r="10575" spans="1:2" ht="15">
      <c r="A10575">
        <v>32.2125</v>
      </c>
      <c r="B10575">
        <v>0.22370370264872946</v>
      </c>
    </row>
    <row r="10576" spans="1:2" ht="15">
      <c r="A10576">
        <v>32.225</v>
      </c>
      <c r="B10576">
        <v>0.23396696781614643</v>
      </c>
    </row>
    <row r="10577" spans="1:2" ht="15">
      <c r="A10577">
        <v>32.2375</v>
      </c>
      <c r="B10577">
        <v>0.24484748538843568</v>
      </c>
    </row>
    <row r="10578" spans="1:2" ht="15">
      <c r="A10578">
        <v>32.25</v>
      </c>
      <c r="B10578">
        <v>0.2547615566115178</v>
      </c>
    </row>
    <row r="10579" spans="1:2" ht="15">
      <c r="A10579">
        <v>32.2625</v>
      </c>
      <c r="B10579">
        <v>0.26430270214545704</v>
      </c>
    </row>
    <row r="10580" spans="1:2" ht="15">
      <c r="A10580">
        <v>32.275000000000006</v>
      </c>
      <c r="B10580">
        <v>0.27310072232970406</v>
      </c>
    </row>
    <row r="10581" spans="1:2" ht="15">
      <c r="A10581">
        <v>32.2875</v>
      </c>
      <c r="B10581">
        <v>0.28236301656895607</v>
      </c>
    </row>
    <row r="10582" spans="1:2" ht="15">
      <c r="A10582">
        <v>32.3</v>
      </c>
      <c r="B10582">
        <v>0.2913714365264581</v>
      </c>
    </row>
    <row r="10583" spans="1:2" ht="15">
      <c r="A10583">
        <v>32.3125</v>
      </c>
      <c r="B10583">
        <v>0.30049674690474576</v>
      </c>
    </row>
    <row r="10584" spans="1:2" ht="15">
      <c r="A10584">
        <v>32.325</v>
      </c>
      <c r="B10584">
        <v>0.30780100287143003</v>
      </c>
    </row>
    <row r="10585" spans="1:2" ht="15">
      <c r="A10585">
        <v>32.3375</v>
      </c>
      <c r="B10585">
        <v>0.3131976997310276</v>
      </c>
    </row>
    <row r="10586" spans="1:2" ht="15">
      <c r="A10586">
        <v>32.35</v>
      </c>
      <c r="B10586">
        <v>0.3145868659436258</v>
      </c>
    </row>
    <row r="10587" spans="1:2" ht="15">
      <c r="A10587">
        <v>32.362500000000004</v>
      </c>
      <c r="B10587">
        <v>0.3126837883449931</v>
      </c>
    </row>
    <row r="10588" spans="1:2" ht="15">
      <c r="A10588">
        <v>32.37500000000001</v>
      </c>
      <c r="B10588">
        <v>0.3064688874435173</v>
      </c>
    </row>
    <row r="10589" spans="1:2" ht="15">
      <c r="A10589">
        <v>32.387499999999996</v>
      </c>
      <c r="B10589">
        <v>0.29807402179915443</v>
      </c>
    </row>
    <row r="10590" spans="1:2" ht="15">
      <c r="A10590">
        <v>32.4</v>
      </c>
      <c r="B10590">
        <v>0.28765109839335057</v>
      </c>
    </row>
    <row r="10591" spans="1:2" ht="15">
      <c r="A10591">
        <v>32.4125</v>
      </c>
      <c r="B10591">
        <v>0.27759098227006407</v>
      </c>
    </row>
    <row r="10592" spans="1:2" ht="15">
      <c r="A10592">
        <v>32.425000000000004</v>
      </c>
      <c r="B10592">
        <v>0.2677419644989322</v>
      </c>
    </row>
    <row r="10593" spans="1:2" ht="15">
      <c r="A10593">
        <v>32.4375</v>
      </c>
      <c r="B10593">
        <v>0.2593838360219837</v>
      </c>
    </row>
    <row r="10594" spans="1:2" ht="15">
      <c r="A10594">
        <v>32.45</v>
      </c>
      <c r="B10594">
        <v>0.25138955415535463</v>
      </c>
    </row>
    <row r="10595" spans="1:2" ht="15">
      <c r="A10595">
        <v>32.462500000000006</v>
      </c>
      <c r="B10595">
        <v>0.2441133262655292</v>
      </c>
    </row>
    <row r="10596" spans="1:2" ht="15">
      <c r="A10596">
        <v>32.475</v>
      </c>
      <c r="B10596">
        <v>0.23604399932062353</v>
      </c>
    </row>
    <row r="10597" spans="1:2" ht="15">
      <c r="A10597">
        <v>32.4875</v>
      </c>
      <c r="B10597">
        <v>0.22796182556158695</v>
      </c>
    </row>
    <row r="10598" spans="1:2" ht="15">
      <c r="A10598">
        <v>32.5</v>
      </c>
      <c r="B10598">
        <v>0.21963939429428406</v>
      </c>
    </row>
    <row r="10599" spans="1:2" ht="15">
      <c r="A10599">
        <v>32.5125</v>
      </c>
      <c r="B10599">
        <v>0.2139393863140735</v>
      </c>
    </row>
    <row r="10600" spans="1:2" ht="15">
      <c r="A10600">
        <v>32.525</v>
      </c>
      <c r="B10600">
        <v>0.21264335044239854</v>
      </c>
    </row>
    <row r="10601" spans="1:2" ht="15">
      <c r="A10601">
        <v>32.5375</v>
      </c>
      <c r="B10601">
        <v>0.21951899564816263</v>
      </c>
    </row>
    <row r="10602" spans="1:2" ht="15">
      <c r="A10602">
        <v>32.550000000000004</v>
      </c>
      <c r="B10602">
        <v>0.23542921349280793</v>
      </c>
    </row>
    <row r="10603" spans="1:2" ht="15">
      <c r="A10603">
        <v>32.5625</v>
      </c>
      <c r="B10603">
        <v>0.26077873835550597</v>
      </c>
    </row>
    <row r="10604" spans="1:2" ht="15">
      <c r="A10604">
        <v>32.574999999999996</v>
      </c>
      <c r="B10604">
        <v>0.2915124690467881</v>
      </c>
    </row>
    <row r="10605" spans="1:2" ht="15">
      <c r="A10605">
        <v>32.5875</v>
      </c>
      <c r="B10605">
        <v>0.3227417683288117</v>
      </c>
    </row>
    <row r="10606" spans="1:2" ht="15">
      <c r="A10606">
        <v>32.6</v>
      </c>
      <c r="B10606">
        <v>0.3470674535200831</v>
      </c>
    </row>
    <row r="10607" spans="1:2" ht="15">
      <c r="A10607">
        <v>32.612500000000004</v>
      </c>
      <c r="B10607">
        <v>0.35974338812329754</v>
      </c>
    </row>
    <row r="10608" spans="1:2" ht="15">
      <c r="A10608">
        <v>32.625</v>
      </c>
      <c r="B10608">
        <v>0.3572807652101504</v>
      </c>
    </row>
    <row r="10609" spans="1:2" ht="15">
      <c r="A10609">
        <v>32.6375</v>
      </c>
      <c r="B10609">
        <v>0.34146282596292654</v>
      </c>
    </row>
    <row r="10610" spans="1:2" ht="15">
      <c r="A10610">
        <v>32.65</v>
      </c>
      <c r="B10610">
        <v>0.31572013242289143</v>
      </c>
    </row>
    <row r="10611" spans="1:2" ht="15">
      <c r="A10611">
        <v>32.6625</v>
      </c>
      <c r="B10611">
        <v>0.2869882190432668</v>
      </c>
    </row>
    <row r="10612" spans="1:2" ht="15">
      <c r="A10612">
        <v>32.675</v>
      </c>
      <c r="B10612">
        <v>0.2607364733420786</v>
      </c>
    </row>
    <row r="10613" spans="1:2" ht="15">
      <c r="A10613">
        <v>32.6875</v>
      </c>
      <c r="B10613">
        <v>0.24220451254597242</v>
      </c>
    </row>
    <row r="10614" spans="1:2" ht="15">
      <c r="A10614">
        <v>32.7</v>
      </c>
      <c r="B10614">
        <v>0.23254260532596524</v>
      </c>
    </row>
    <row r="10615" spans="1:2" ht="15">
      <c r="A10615">
        <v>32.712500000000006</v>
      </c>
      <c r="B10615">
        <v>0.23111870979008478</v>
      </c>
    </row>
    <row r="10616" spans="1:2" ht="15">
      <c r="A10616">
        <v>32.725</v>
      </c>
      <c r="B10616">
        <v>0.2336196595188576</v>
      </c>
    </row>
    <row r="10617" spans="1:2" ht="15">
      <c r="A10617">
        <v>32.737500000000004</v>
      </c>
      <c r="B10617">
        <v>0.23567049635210485</v>
      </c>
    </row>
    <row r="10618" spans="1:2" ht="15">
      <c r="A10618">
        <v>32.75</v>
      </c>
      <c r="B10618">
        <v>0.23181792313517532</v>
      </c>
    </row>
    <row r="10619" spans="1:2" ht="15">
      <c r="A10619">
        <v>32.7625</v>
      </c>
      <c r="B10619">
        <v>0.2196658274727439</v>
      </c>
    </row>
    <row r="10620" spans="1:2" ht="15">
      <c r="A10620">
        <v>32.775</v>
      </c>
      <c r="B10620">
        <v>0.19776540472847953</v>
      </c>
    </row>
    <row r="10621" spans="1:2" ht="15">
      <c r="A10621">
        <v>32.7875</v>
      </c>
      <c r="B10621">
        <v>0.16915567981677906</v>
      </c>
    </row>
    <row r="10622" spans="1:2" ht="15">
      <c r="A10622">
        <v>32.800000000000004</v>
      </c>
      <c r="B10622">
        <v>0.13709922385074344</v>
      </c>
    </row>
    <row r="10623" spans="1:2" ht="15">
      <c r="A10623">
        <v>32.8125</v>
      </c>
      <c r="B10623">
        <v>0.10785339305408921</v>
      </c>
    </row>
    <row r="10624" spans="1:2" ht="15">
      <c r="A10624">
        <v>32.825</v>
      </c>
      <c r="B10624">
        <v>0.08477697317939009</v>
      </c>
    </row>
    <row r="10625" spans="1:2" ht="15">
      <c r="A10625">
        <v>32.8375</v>
      </c>
      <c r="B10625">
        <v>0.07173276420709113</v>
      </c>
    </row>
    <row r="10626" spans="1:2" ht="15">
      <c r="A10626">
        <v>32.85</v>
      </c>
      <c r="B10626">
        <v>0.0674176277219893</v>
      </c>
    </row>
    <row r="10627" spans="1:2" ht="15">
      <c r="A10627">
        <v>32.8625</v>
      </c>
      <c r="B10627">
        <v>0.07085177325960335</v>
      </c>
    </row>
    <row r="10628" spans="1:2" ht="15">
      <c r="A10628">
        <v>32.875</v>
      </c>
      <c r="B10628">
        <v>0.07631554250696518</v>
      </c>
    </row>
    <row r="10629" spans="1:2" ht="15">
      <c r="A10629">
        <v>32.8875</v>
      </c>
      <c r="B10629">
        <v>0.08068950550654998</v>
      </c>
    </row>
    <row r="10630" spans="1:2" ht="15">
      <c r="A10630">
        <v>32.900000000000006</v>
      </c>
      <c r="B10630">
        <v>0.07876985599111218</v>
      </c>
    </row>
    <row r="10631" spans="1:2" ht="15">
      <c r="A10631">
        <v>32.9125</v>
      </c>
      <c r="B10631">
        <v>0.070925189171894</v>
      </c>
    </row>
    <row r="10632" spans="1:2" ht="15">
      <c r="A10632">
        <v>32.925</v>
      </c>
      <c r="B10632">
        <v>0.057453876005619645</v>
      </c>
    </row>
    <row r="10633" spans="1:2" ht="15">
      <c r="A10633">
        <v>32.9375</v>
      </c>
      <c r="B10633">
        <v>0.04405496527351735</v>
      </c>
    </row>
    <row r="10634" spans="1:2" ht="15">
      <c r="A10634">
        <v>32.95</v>
      </c>
      <c r="B10634">
        <v>0.035124410012570405</v>
      </c>
    </row>
    <row r="10635" spans="1:2" ht="15">
      <c r="A10635">
        <v>32.9625</v>
      </c>
      <c r="B10635">
        <v>0.03708045360590593</v>
      </c>
    </row>
    <row r="10636" spans="1:2" ht="15">
      <c r="A10636">
        <v>32.975</v>
      </c>
      <c r="B10636">
        <v>0.05222136518068159</v>
      </c>
    </row>
    <row r="10637" spans="1:2" ht="15">
      <c r="A10637">
        <v>32.987500000000004</v>
      </c>
      <c r="B10637">
        <v>0.08179074419090968</v>
      </c>
    </row>
    <row r="10638" spans="1:2" ht="15">
      <c r="A10638">
        <v>33.00000000000001</v>
      </c>
      <c r="B10638">
        <v>0.12226468547914184</v>
      </c>
    </row>
    <row r="10639" spans="1:2" ht="15">
      <c r="A10639">
        <v>33.012499999999996</v>
      </c>
      <c r="B10639">
        <v>0.16974300711510426</v>
      </c>
    </row>
    <row r="10640" spans="1:2" ht="15">
      <c r="A10640">
        <v>33.025</v>
      </c>
      <c r="B10640">
        <v>0.21797370375983907</v>
      </c>
    </row>
    <row r="10641" spans="1:2" ht="15">
      <c r="A10641">
        <v>33.0375</v>
      </c>
      <c r="B10641">
        <v>0.26290779981193474</v>
      </c>
    </row>
    <row r="10642" spans="1:2" ht="15">
      <c r="A10642">
        <v>33.050000000000004</v>
      </c>
      <c r="B10642">
        <v>0.30049767081318335</v>
      </c>
    </row>
    <row r="10643" spans="1:2" ht="15">
      <c r="A10643">
        <v>33.0625</v>
      </c>
      <c r="B10643">
        <v>0.3302301913824576</v>
      </c>
    </row>
    <row r="10644" spans="1:2" ht="15">
      <c r="A10644">
        <v>33.075</v>
      </c>
      <c r="B10644">
        <v>0.35208878097907764</v>
      </c>
    </row>
    <row r="10645" spans="1:2" ht="15">
      <c r="A10645">
        <v>33.087500000000006</v>
      </c>
      <c r="B10645">
        <v>0.3685532975981751</v>
      </c>
    </row>
    <row r="10646" spans="1:2" ht="15">
      <c r="A10646">
        <v>33.1</v>
      </c>
      <c r="B10646">
        <v>0.3811749138730348</v>
      </c>
    </row>
    <row r="10647" spans="1:2" ht="15">
      <c r="A10647">
        <v>33.1125</v>
      </c>
      <c r="B10647">
        <v>0.3917527258820194</v>
      </c>
    </row>
    <row r="10648" spans="1:2" ht="15">
      <c r="A10648">
        <v>33.125</v>
      </c>
      <c r="B10648">
        <v>0.39983897110781724</v>
      </c>
    </row>
    <row r="10649" spans="1:2" ht="15">
      <c r="A10649">
        <v>33.1375</v>
      </c>
      <c r="B10649">
        <v>0.4045270946205919</v>
      </c>
    </row>
    <row r="10650" spans="1:2" ht="15">
      <c r="A10650">
        <v>33.150000000000006</v>
      </c>
      <c r="B10650">
        <v>0.40310075262708117</v>
      </c>
    </row>
    <row r="10651" spans="1:2" ht="15">
      <c r="A10651">
        <v>33.1625</v>
      </c>
      <c r="B10651">
        <v>0.3937349555138669</v>
      </c>
    </row>
    <row r="10652" spans="1:2" ht="15">
      <c r="A10652">
        <v>33.175000000000004</v>
      </c>
      <c r="B10652">
        <v>0.3742785061875494</v>
      </c>
    </row>
    <row r="10653" spans="1:2" ht="15">
      <c r="A10653">
        <v>33.1875</v>
      </c>
      <c r="B10653">
        <v>0.3453538693143308</v>
      </c>
    </row>
    <row r="10654" spans="1:2" ht="15">
      <c r="A10654">
        <v>33.2</v>
      </c>
      <c r="B10654">
        <v>0.3082919946843958</v>
      </c>
    </row>
    <row r="10655" spans="1:2" ht="15">
      <c r="A10655">
        <v>33.2125</v>
      </c>
      <c r="B10655">
        <v>0.2676064181985361</v>
      </c>
    </row>
    <row r="10656" spans="1:2" ht="15">
      <c r="A10656">
        <v>33.225</v>
      </c>
      <c r="B10656">
        <v>0.2276427009921964</v>
      </c>
    </row>
    <row r="10657" spans="1:2" ht="15">
      <c r="A10657">
        <v>33.237500000000004</v>
      </c>
      <c r="B10657">
        <v>0.19419050590788955</v>
      </c>
    </row>
    <row r="10658" spans="1:2" ht="15">
      <c r="A10658">
        <v>33.25</v>
      </c>
      <c r="B10658">
        <v>0.17044106535661163</v>
      </c>
    </row>
    <row r="10659" spans="1:2" ht="15">
      <c r="A10659">
        <v>33.2625</v>
      </c>
      <c r="B10659">
        <v>0.1589508680083792</v>
      </c>
    </row>
    <row r="10660" spans="1:2" ht="15">
      <c r="A10660">
        <v>33.275</v>
      </c>
      <c r="B10660">
        <v>0.1576640282025992</v>
      </c>
    </row>
    <row r="10661" spans="1:2" ht="15">
      <c r="A10661">
        <v>33.2875</v>
      </c>
      <c r="B10661">
        <v>0.16416339778101513</v>
      </c>
    </row>
    <row r="10662" spans="1:2" ht="15">
      <c r="A10662">
        <v>33.3</v>
      </c>
      <c r="B10662">
        <v>0.17202081794232443</v>
      </c>
    </row>
    <row r="10663" spans="1:2" ht="15">
      <c r="A10663">
        <v>33.3125</v>
      </c>
      <c r="B10663">
        <v>0.17803900520394733</v>
      </c>
    </row>
    <row r="10664" spans="1:2" ht="15">
      <c r="A10664">
        <v>33.325</v>
      </c>
      <c r="B10664">
        <v>0.17728501075524108</v>
      </c>
    </row>
    <row r="10665" spans="1:2" ht="15">
      <c r="A10665">
        <v>33.337500000000006</v>
      </c>
      <c r="B10665">
        <v>0.17150498901007977</v>
      </c>
    </row>
    <row r="10666" spans="1:2" ht="15">
      <c r="A10666">
        <v>33.35</v>
      </c>
      <c r="B10666">
        <v>0.16101367842115757</v>
      </c>
    </row>
    <row r="10667" spans="1:2" ht="15">
      <c r="A10667">
        <v>33.3625</v>
      </c>
      <c r="B10667">
        <v>0.15256368363909295</v>
      </c>
    </row>
    <row r="10668" spans="1:2" ht="15">
      <c r="A10668">
        <v>33.375</v>
      </c>
      <c r="B10668">
        <v>0.14855963600158875</v>
      </c>
    </row>
    <row r="10669" spans="1:2" ht="15">
      <c r="A10669">
        <v>33.3875</v>
      </c>
      <c r="B10669">
        <v>0.15469274509552172</v>
      </c>
    </row>
    <row r="10670" spans="1:2" ht="15">
      <c r="A10670">
        <v>33.4</v>
      </c>
      <c r="B10670">
        <v>0.16947651347631248</v>
      </c>
    </row>
    <row r="10671" spans="1:2" ht="15">
      <c r="A10671">
        <v>33.4125</v>
      </c>
      <c r="B10671">
        <v>0.19316268313582052</v>
      </c>
    </row>
    <row r="10672" spans="1:2" ht="15">
      <c r="A10672">
        <v>33.425000000000004</v>
      </c>
      <c r="B10672">
        <v>0.21969243205996247</v>
      </c>
    </row>
    <row r="10673" spans="1:2" ht="15">
      <c r="A10673">
        <v>33.43750000000001</v>
      </c>
      <c r="B10673">
        <v>0.24653605137112056</v>
      </c>
    </row>
    <row r="10674" spans="1:2" ht="15">
      <c r="A10674">
        <v>33.449999999999996</v>
      </c>
      <c r="B10674">
        <v>0.2684780661103457</v>
      </c>
    </row>
    <row r="10675" spans="1:2" ht="15">
      <c r="A10675">
        <v>33.4625</v>
      </c>
      <c r="B10675">
        <v>0.28610722809577904</v>
      </c>
    </row>
    <row r="10676" spans="1:2" ht="15">
      <c r="A10676">
        <v>33.475</v>
      </c>
      <c r="B10676">
        <v>0.2995564246558559</v>
      </c>
    </row>
    <row r="10677" spans="1:2" ht="15">
      <c r="A10677">
        <v>33.487500000000004</v>
      </c>
      <c r="B10677">
        <v>0.3139318588539341</v>
      </c>
    </row>
    <row r="10678" spans="1:2" ht="15">
      <c r="A10678">
        <v>33.5</v>
      </c>
      <c r="B10678">
        <v>0.3329673312751345</v>
      </c>
    </row>
    <row r="10679" spans="1:2" ht="15">
      <c r="A10679">
        <v>33.5125</v>
      </c>
      <c r="B10679">
        <v>0.36216611322888886</v>
      </c>
    </row>
    <row r="10680" spans="1:2" ht="15">
      <c r="A10680">
        <v>33.525000000000006</v>
      </c>
      <c r="B10680">
        <v>0.4034325630028689</v>
      </c>
    </row>
    <row r="10681" spans="1:2" ht="15">
      <c r="A10681">
        <v>33.5375</v>
      </c>
      <c r="B10681">
        <v>0.45760679920672936</v>
      </c>
    </row>
    <row r="10682" spans="1:2" ht="15">
      <c r="A10682">
        <v>33.55</v>
      </c>
      <c r="B10682">
        <v>0.5209517843635002</v>
      </c>
    </row>
    <row r="10683" spans="1:2" ht="15">
      <c r="A10683">
        <v>33.5625</v>
      </c>
      <c r="B10683">
        <v>0.5885073708209522</v>
      </c>
    </row>
    <row r="10684" spans="1:2" ht="15">
      <c r="A10684">
        <v>33.575</v>
      </c>
      <c r="B10684">
        <v>0.6521766624346019</v>
      </c>
    </row>
    <row r="10685" spans="1:2" ht="15">
      <c r="A10685">
        <v>33.587500000000006</v>
      </c>
      <c r="B10685">
        <v>0.7049450077139175</v>
      </c>
    </row>
    <row r="10686" spans="1:2" ht="15">
      <c r="A10686">
        <v>33.6</v>
      </c>
      <c r="B10686">
        <v>0.7396770169299189</v>
      </c>
    </row>
    <row r="10687" spans="1:2" ht="15">
      <c r="A10687">
        <v>33.612500000000004</v>
      </c>
      <c r="B10687">
        <v>0.7532526780011631</v>
      </c>
    </row>
    <row r="10688" spans="1:2" ht="15">
      <c r="A10688">
        <v>33.625</v>
      </c>
      <c r="B10688">
        <v>0.7445168104115781</v>
      </c>
    </row>
    <row r="10689" spans="1:2" ht="15">
      <c r="A10689">
        <v>33.637499999999996</v>
      </c>
      <c r="B10689">
        <v>0.7168383855050025</v>
      </c>
    </row>
    <row r="10690" spans="1:2" ht="15">
      <c r="A10690">
        <v>33.65</v>
      </c>
      <c r="B10690">
        <v>0.6743015964382334</v>
      </c>
    </row>
    <row r="10691" spans="1:2" ht="15">
      <c r="A10691">
        <v>33.6625</v>
      </c>
      <c r="B10691">
        <v>0.623233097334428</v>
      </c>
    </row>
    <row r="10692" spans="1:2" ht="15">
      <c r="A10692">
        <v>33.675000000000004</v>
      </c>
      <c r="B10692">
        <v>0.5678367380883678</v>
      </c>
    </row>
    <row r="10693" spans="1:2" ht="15">
      <c r="A10693">
        <v>33.6875</v>
      </c>
      <c r="B10693">
        <v>0.5126687334247143</v>
      </c>
    </row>
    <row r="10694" spans="1:2" ht="15">
      <c r="A10694">
        <v>33.7</v>
      </c>
      <c r="B10694">
        <v>0.45907264141458426</v>
      </c>
    </row>
    <row r="10695" spans="1:2" ht="15">
      <c r="A10695">
        <v>33.7125</v>
      </c>
      <c r="B10695">
        <v>0.40915229709490264</v>
      </c>
    </row>
    <row r="10696" spans="1:2" ht="15">
      <c r="A10696">
        <v>33.725</v>
      </c>
      <c r="B10696">
        <v>0.36273160689967654</v>
      </c>
    </row>
    <row r="10697" spans="1:2" ht="15">
      <c r="A10697">
        <v>33.7375</v>
      </c>
      <c r="B10697">
        <v>0.3213468659952894</v>
      </c>
    </row>
    <row r="10698" spans="1:2" ht="15">
      <c r="A10698">
        <v>33.75</v>
      </c>
      <c r="B10698">
        <v>0.28475172024125295</v>
      </c>
    </row>
    <row r="10699" spans="1:2" ht="15">
      <c r="A10699">
        <v>33.7625</v>
      </c>
      <c r="B10699">
        <v>0.2540244744247665</v>
      </c>
    </row>
    <row r="10700" spans="1:2" ht="15">
      <c r="A10700">
        <v>33.775000000000006</v>
      </c>
      <c r="B10700">
        <v>0.22805519406265887</v>
      </c>
    </row>
    <row r="10701" spans="1:2" ht="15">
      <c r="A10701">
        <v>33.7875</v>
      </c>
      <c r="B10701">
        <v>0.20689145873417142</v>
      </c>
    </row>
    <row r="10702" spans="1:2" ht="15">
      <c r="A10702">
        <v>33.8</v>
      </c>
      <c r="B10702">
        <v>0.188724455124878</v>
      </c>
    </row>
    <row r="10703" spans="1:2" ht="15">
      <c r="A10703">
        <v>33.8125</v>
      </c>
      <c r="B10703">
        <v>0.17422137776483368</v>
      </c>
    </row>
    <row r="10704" spans="1:2" ht="15">
      <c r="A10704">
        <v>33.825</v>
      </c>
      <c r="B10704">
        <v>0.16265483749100312</v>
      </c>
    </row>
    <row r="10705" spans="1:2" ht="15">
      <c r="A10705">
        <v>33.8375</v>
      </c>
      <c r="B10705">
        <v>0.1567483906396598</v>
      </c>
    </row>
    <row r="10706" spans="1:2" ht="15">
      <c r="A10706">
        <v>33.85</v>
      </c>
      <c r="B10706">
        <v>0.15652422076054173</v>
      </c>
    </row>
    <row r="10707" spans="1:2" ht="15">
      <c r="A10707">
        <v>33.862500000000004</v>
      </c>
      <c r="B10707">
        <v>0.16453047734246834</v>
      </c>
    </row>
    <row r="10708" spans="1:2" ht="15">
      <c r="A10708">
        <v>33.87500000000001</v>
      </c>
      <c r="B10708">
        <v>0.17823390941404194</v>
      </c>
    </row>
    <row r="10709" spans="1:2" ht="15">
      <c r="A10709">
        <v>33.887499999999996</v>
      </c>
      <c r="B10709">
        <v>0.19668664692577154</v>
      </c>
    </row>
    <row r="10710" spans="1:2" ht="15">
      <c r="A10710">
        <v>33.9</v>
      </c>
      <c r="B10710">
        <v>0.21385447009635764</v>
      </c>
    </row>
    <row r="10711" spans="1:2" ht="15">
      <c r="A10711">
        <v>33.9125</v>
      </c>
      <c r="B10711">
        <v>0.22678717096493664</v>
      </c>
    </row>
    <row r="10712" spans="1:2" ht="15">
      <c r="A10712">
        <v>33.925000000000004</v>
      </c>
      <c r="B10712">
        <v>0.23004481693671638</v>
      </c>
    </row>
    <row r="10713" spans="1:2" ht="15">
      <c r="A10713">
        <v>33.9375</v>
      </c>
      <c r="B10713">
        <v>0.22318979126269495</v>
      </c>
    </row>
    <row r="10714" spans="1:2" ht="15">
      <c r="A10714">
        <v>33.95</v>
      </c>
      <c r="B10714">
        <v>0.20505133091548566</v>
      </c>
    </row>
    <row r="10715" spans="1:2" ht="15">
      <c r="A10715">
        <v>33.962500000000006</v>
      </c>
      <c r="B10715">
        <v>0.17921365980059764</v>
      </c>
    </row>
    <row r="10716" spans="1:2" ht="15">
      <c r="A10716">
        <v>33.975</v>
      </c>
      <c r="B10716">
        <v>0.14800141182613621</v>
      </c>
    </row>
    <row r="10717" spans="1:2" ht="15">
      <c r="A10717">
        <v>33.9875</v>
      </c>
      <c r="B10717">
        <v>0.11673671844125744</v>
      </c>
    </row>
    <row r="10718" spans="1:2" ht="15">
      <c r="A10718">
        <v>34</v>
      </c>
      <c r="B10718">
        <v>0.08857849612784587</v>
      </c>
    </row>
    <row r="10719" spans="1:2" ht="15">
      <c r="A10719">
        <v>34.0125</v>
      </c>
      <c r="B10719">
        <v>0.06820880041714009</v>
      </c>
    </row>
    <row r="10720" spans="1:2" ht="15">
      <c r="A10720">
        <v>34.025</v>
      </c>
      <c r="B10720">
        <v>0.057268419357699996</v>
      </c>
    </row>
    <row r="10721" spans="1:2" ht="15">
      <c r="A10721">
        <v>34.0375</v>
      </c>
      <c r="B10721">
        <v>0.05726982948583373</v>
      </c>
    </row>
    <row r="10722" spans="1:2" ht="15">
      <c r="A10722">
        <v>34.050000000000004</v>
      </c>
      <c r="B10722">
        <v>0.06600462757699367</v>
      </c>
    </row>
    <row r="10723" spans="1:2" ht="15">
      <c r="A10723">
        <v>34.0625</v>
      </c>
      <c r="B10723">
        <v>0.08090975324342192</v>
      </c>
    </row>
    <row r="10724" spans="1:2" ht="15">
      <c r="A10724">
        <v>34.074999999999996</v>
      </c>
      <c r="B10724">
        <v>0.09684817239305187</v>
      </c>
    </row>
    <row r="10725" spans="1:2" ht="15">
      <c r="A10725">
        <v>34.0875</v>
      </c>
      <c r="B10725">
        <v>0.11034953407197119</v>
      </c>
    </row>
    <row r="10726" spans="1:2" ht="15">
      <c r="A10726">
        <v>34.1</v>
      </c>
      <c r="B10726">
        <v>0.11769444891479744</v>
      </c>
    </row>
    <row r="10727" spans="1:2" ht="15">
      <c r="A10727">
        <v>34.112500000000004</v>
      </c>
      <c r="B10727">
        <v>0.11908602763455813</v>
      </c>
    </row>
    <row r="10728" spans="1:2" ht="15">
      <c r="A10728">
        <v>34.125</v>
      </c>
      <c r="B10728">
        <v>0.1148991781773902</v>
      </c>
    </row>
    <row r="10729" spans="1:2" ht="15">
      <c r="A10729">
        <v>34.1375</v>
      </c>
      <c r="B10729">
        <v>0.10902804765073955</v>
      </c>
    </row>
    <row r="10730" spans="1:2" ht="15">
      <c r="A10730">
        <v>34.15</v>
      </c>
      <c r="B10730">
        <v>0.10333266878903712</v>
      </c>
    </row>
    <row r="10731" spans="1:2" ht="15">
      <c r="A10731">
        <v>34.1625</v>
      </c>
      <c r="B10731">
        <v>0.1015396245970936</v>
      </c>
    </row>
    <row r="10732" spans="1:2" ht="15">
      <c r="A10732">
        <v>34.175</v>
      </c>
      <c r="B10732">
        <v>0.1033548916086864</v>
      </c>
    </row>
    <row r="10733" spans="1:2" ht="15">
      <c r="A10733">
        <v>34.1875</v>
      </c>
      <c r="B10733">
        <v>0.10976220677364601</v>
      </c>
    </row>
    <row r="10734" spans="1:2" ht="15">
      <c r="A10734">
        <v>34.2</v>
      </c>
      <c r="B10734">
        <v>0.11790284958060657</v>
      </c>
    </row>
    <row r="10735" spans="1:2" ht="15">
      <c r="A10735">
        <v>34.212500000000006</v>
      </c>
      <c r="B10735">
        <v>0.12701494616194794</v>
      </c>
    </row>
    <row r="10736" spans="1:2" ht="15">
      <c r="A10736">
        <v>34.225</v>
      </c>
      <c r="B10736">
        <v>0.1339533121937007</v>
      </c>
    </row>
    <row r="10737" spans="1:2" ht="15">
      <c r="A10737">
        <v>34.2375</v>
      </c>
      <c r="B10737">
        <v>0.1383944125669982</v>
      </c>
    </row>
    <row r="10738" spans="1:2" ht="15">
      <c r="A10738">
        <v>34.25</v>
      </c>
      <c r="B10738">
        <v>0.13925068262557166</v>
      </c>
    </row>
    <row r="10739" spans="1:2" ht="15">
      <c r="A10739">
        <v>34.2625</v>
      </c>
      <c r="B10739">
        <v>0.13846782847928882</v>
      </c>
    </row>
    <row r="10740" spans="1:2" ht="15">
      <c r="A10740">
        <v>34.275</v>
      </c>
      <c r="B10740">
        <v>0.13776712784907214</v>
      </c>
    </row>
    <row r="10741" spans="1:2" ht="15">
      <c r="A10741">
        <v>34.2875</v>
      </c>
      <c r="B10741">
        <v>0.14067030584800821</v>
      </c>
    </row>
    <row r="10742" spans="1:2" ht="15">
      <c r="A10742">
        <v>34.300000000000004</v>
      </c>
      <c r="B10742">
        <v>0.14974250005264206</v>
      </c>
    </row>
    <row r="10743" spans="1:2" ht="15">
      <c r="A10743">
        <v>34.31250000000001</v>
      </c>
      <c r="B10743">
        <v>0.16783419339554742</v>
      </c>
    </row>
    <row r="10744" spans="1:2" ht="15">
      <c r="A10744">
        <v>34.324999999999996</v>
      </c>
      <c r="B10744">
        <v>0.19571242757824012</v>
      </c>
    </row>
    <row r="10745" spans="1:2" ht="15">
      <c r="A10745">
        <v>34.3375</v>
      </c>
      <c r="B10745">
        <v>0.23324777124651352</v>
      </c>
    </row>
    <row r="10746" spans="1:2" ht="15">
      <c r="A10746">
        <v>34.35</v>
      </c>
      <c r="B10746">
        <v>0.2776657924577695</v>
      </c>
    </row>
    <row r="10747" spans="1:2" ht="15">
      <c r="A10747">
        <v>34.362500000000004</v>
      </c>
      <c r="B10747">
        <v>0.3255315729958562</v>
      </c>
    </row>
    <row r="10748" spans="1:2" ht="15">
      <c r="A10748">
        <v>34.375</v>
      </c>
      <c r="B10748">
        <v>0.37138013139849096</v>
      </c>
    </row>
    <row r="10749" spans="1:2" ht="15">
      <c r="A10749">
        <v>34.3875</v>
      </c>
      <c r="B10749">
        <v>0.410326951691553</v>
      </c>
    </row>
    <row r="10750" spans="1:2" ht="15">
      <c r="A10750">
        <v>34.400000000000006</v>
      </c>
      <c r="B10750">
        <v>0.43713449151197525</v>
      </c>
    </row>
    <row r="10751" spans="1:2" ht="15">
      <c r="A10751">
        <v>34.4125</v>
      </c>
      <c r="B10751">
        <v>0.44916396929330504</v>
      </c>
    </row>
    <row r="10752" spans="1:2" ht="15">
      <c r="A10752">
        <v>34.425</v>
      </c>
      <c r="B10752">
        <v>0.44494622220033053</v>
      </c>
    </row>
    <row r="10753" spans="1:2" ht="15">
      <c r="A10753">
        <v>34.4375</v>
      </c>
      <c r="B10753">
        <v>0.4264050364832046</v>
      </c>
    </row>
    <row r="10754" spans="1:2" ht="15">
      <c r="A10754">
        <v>34.45</v>
      </c>
      <c r="B10754">
        <v>0.39622450787461283</v>
      </c>
    </row>
    <row r="10755" spans="1:2" ht="15">
      <c r="A10755">
        <v>34.4625</v>
      </c>
      <c r="B10755">
        <v>0.35952314038642563</v>
      </c>
    </row>
    <row r="10756" spans="1:2" ht="15">
      <c r="A10756">
        <v>34.475</v>
      </c>
      <c r="B10756">
        <v>0.3200766083472612</v>
      </c>
    </row>
    <row r="10757" spans="1:2" ht="15">
      <c r="A10757">
        <v>34.487500000000004</v>
      </c>
      <c r="B10757">
        <v>0.2822896006566654</v>
      </c>
    </row>
    <row r="10758" spans="1:2" ht="15">
      <c r="A10758">
        <v>34.50000000000001</v>
      </c>
      <c r="B10758">
        <v>0.24756403889275297</v>
      </c>
    </row>
    <row r="10759" spans="1:2" ht="15">
      <c r="A10759">
        <v>34.512499999999996</v>
      </c>
      <c r="B10759">
        <v>0.21768359784089647</v>
      </c>
    </row>
    <row r="10760" spans="1:2" ht="15">
      <c r="A10760">
        <v>34.525</v>
      </c>
      <c r="B10760">
        <v>0.19182064858024062</v>
      </c>
    </row>
    <row r="10761" spans="1:2" ht="15">
      <c r="A10761">
        <v>34.5375</v>
      </c>
      <c r="B10761">
        <v>0.1704771662380107</v>
      </c>
    </row>
    <row r="10762" spans="1:2" ht="15">
      <c r="A10762">
        <v>34.550000000000004</v>
      </c>
      <c r="B10762">
        <v>0.1524547265510424</v>
      </c>
    </row>
    <row r="10763" spans="1:2" ht="15">
      <c r="A10763">
        <v>34.5625</v>
      </c>
      <c r="B10763">
        <v>0.13832099665470754</v>
      </c>
    </row>
    <row r="10764" spans="1:2" ht="15">
      <c r="A10764">
        <v>34.575</v>
      </c>
      <c r="B10764">
        <v>0.1270334521369316</v>
      </c>
    </row>
    <row r="10765" spans="1:2" ht="15">
      <c r="A10765">
        <v>34.587500000000006</v>
      </c>
      <c r="B10765">
        <v>0.11915944354684878</v>
      </c>
    </row>
    <row r="10766" spans="1:2" ht="15">
      <c r="A10766">
        <v>34.6</v>
      </c>
      <c r="B10766">
        <v>0.11367315994582802</v>
      </c>
    </row>
    <row r="10767" spans="1:2" ht="15">
      <c r="A10767">
        <v>34.6125</v>
      </c>
      <c r="B10767">
        <v>0.11167102049320284</v>
      </c>
    </row>
    <row r="10768" spans="1:2" ht="15">
      <c r="A10768">
        <v>34.625</v>
      </c>
      <c r="B10768">
        <v>0.1127805867395419</v>
      </c>
    </row>
    <row r="10769" spans="1:2" ht="15">
      <c r="A10769">
        <v>34.6375</v>
      </c>
      <c r="B10769">
        <v>0.11893919580997683</v>
      </c>
    </row>
    <row r="10770" spans="1:2" ht="15">
      <c r="A10770">
        <v>34.650000000000006</v>
      </c>
      <c r="B10770">
        <v>0.12964085394046557</v>
      </c>
    </row>
    <row r="10771" spans="1:2" ht="15">
      <c r="A10771">
        <v>34.6625</v>
      </c>
      <c r="B10771">
        <v>0.14610308335751607</v>
      </c>
    </row>
    <row r="10772" spans="1:2" ht="15">
      <c r="A10772">
        <v>34.675000000000004</v>
      </c>
      <c r="B10772">
        <v>0.1662047249190016</v>
      </c>
    </row>
    <row r="10773" spans="1:2" ht="15">
      <c r="A10773">
        <v>34.6875</v>
      </c>
      <c r="B10773">
        <v>0.18956530343357883</v>
      </c>
    </row>
    <row r="10774" spans="1:2" ht="15">
      <c r="A10774">
        <v>34.7</v>
      </c>
      <c r="B10774">
        <v>0.21284878074029126</v>
      </c>
    </row>
    <row r="10775" spans="1:2" ht="15">
      <c r="A10775">
        <v>34.7125</v>
      </c>
      <c r="B10775">
        <v>0.23500975314148906</v>
      </c>
    </row>
    <row r="10776" spans="1:2" ht="15">
      <c r="A10776">
        <v>34.725</v>
      </c>
      <c r="B10776">
        <v>0.25307369318316325</v>
      </c>
    </row>
    <row r="10777" spans="1:2" ht="15">
      <c r="A10777">
        <v>34.737500000000004</v>
      </c>
      <c r="B10777">
        <v>0.2666520113387577</v>
      </c>
    </row>
    <row r="10778" spans="1:2" ht="15">
      <c r="A10778">
        <v>34.75</v>
      </c>
      <c r="B10778">
        <v>0.27422752066367284</v>
      </c>
    </row>
    <row r="10779" spans="1:2" ht="15">
      <c r="A10779">
        <v>34.7625</v>
      </c>
      <c r="B10779">
        <v>0.27663657541028563</v>
      </c>
    </row>
    <row r="10780" spans="1:2" ht="15">
      <c r="A10780">
        <v>34.775</v>
      </c>
      <c r="B10780">
        <v>0.2738871725948258</v>
      </c>
    </row>
    <row r="10781" spans="1:2" ht="15">
      <c r="A10781">
        <v>34.7875</v>
      </c>
      <c r="B10781">
        <v>0.26782666593540805</v>
      </c>
    </row>
    <row r="10782" spans="1:2" ht="15">
      <c r="A10782">
        <v>34.8</v>
      </c>
      <c r="B10782">
        <v>0.25919775773622933</v>
      </c>
    </row>
    <row r="10783" spans="1:2" ht="15">
      <c r="A10783">
        <v>34.8125</v>
      </c>
      <c r="B10783">
        <v>0.2499131833364903</v>
      </c>
    </row>
    <row r="10784" spans="1:2" ht="15">
      <c r="A10784">
        <v>34.825</v>
      </c>
      <c r="B10784">
        <v>0.24033087903392522</v>
      </c>
    </row>
    <row r="10785" spans="1:2" ht="15">
      <c r="A10785">
        <v>34.837500000000006</v>
      </c>
      <c r="B10785">
        <v>0.23170603708840992</v>
      </c>
    </row>
    <row r="10786" spans="1:2" ht="15">
      <c r="A10786">
        <v>34.85</v>
      </c>
      <c r="B10786">
        <v>0.22348262329959484</v>
      </c>
    </row>
    <row r="10787" spans="1:2" ht="15">
      <c r="A10787">
        <v>34.8625</v>
      </c>
      <c r="B10787">
        <v>0.21606844777050224</v>
      </c>
    </row>
    <row r="10788" spans="1:2" ht="15">
      <c r="A10788">
        <v>34.875</v>
      </c>
      <c r="B10788">
        <v>0.20809579774999284</v>
      </c>
    </row>
    <row r="10789" spans="1:2" ht="15">
      <c r="A10789">
        <v>34.8875</v>
      </c>
      <c r="B10789">
        <v>0.19954986750510675</v>
      </c>
    </row>
    <row r="10790" spans="1:2" ht="15">
      <c r="A10790">
        <v>34.9</v>
      </c>
      <c r="B10790">
        <v>0.18890916844583186</v>
      </c>
    </row>
    <row r="10791" spans="1:2" ht="15">
      <c r="A10791">
        <v>34.9125</v>
      </c>
      <c r="B10791">
        <v>0.1764238551335531</v>
      </c>
    </row>
    <row r="10792" spans="1:2" ht="15">
      <c r="A10792">
        <v>34.925000000000004</v>
      </c>
      <c r="B10792">
        <v>0.16131258687411593</v>
      </c>
    </row>
    <row r="10793" spans="1:2" ht="15">
      <c r="A10793">
        <v>34.93750000000001</v>
      </c>
      <c r="B10793">
        <v>0.1449284287608657</v>
      </c>
    </row>
    <row r="10794" spans="1:2" ht="15">
      <c r="A10794">
        <v>34.949999999999996</v>
      </c>
      <c r="B10794">
        <v>0.12771864270523278</v>
      </c>
    </row>
    <row r="10795" spans="1:2" ht="15">
      <c r="A10795">
        <v>34.9625</v>
      </c>
      <c r="B10795">
        <v>0.11189126823007477</v>
      </c>
    </row>
    <row r="10796" spans="1:2" ht="15">
      <c r="A10796">
        <v>34.975</v>
      </c>
      <c r="B10796">
        <v>0.09834836809808872</v>
      </c>
    </row>
    <row r="10797" spans="1:2" ht="15">
      <c r="A10797">
        <v>34.987500000000004</v>
      </c>
      <c r="B10797">
        <v>0.08920575133226498</v>
      </c>
    </row>
    <row r="10798" spans="1:2" ht="15">
      <c r="A10798">
        <v>35</v>
      </c>
      <c r="B10798">
        <v>0.0848777275631966</v>
      </c>
    </row>
    <row r="10799" spans="1:2" ht="15">
      <c r="A10799">
        <v>35.0125</v>
      </c>
      <c r="B10799">
        <v>0.08663619440209236</v>
      </c>
    </row>
    <row r="10800" spans="1:2" ht="15">
      <c r="A10800">
        <v>35.025000000000006</v>
      </c>
      <c r="B10800">
        <v>0.0939222666073925</v>
      </c>
    </row>
    <row r="10801" spans="1:2" ht="15">
      <c r="A10801">
        <v>35.0375</v>
      </c>
      <c r="B10801">
        <v>0.10719264984347339</v>
      </c>
    </row>
    <row r="10802" spans="1:2" ht="15">
      <c r="A10802">
        <v>35.05</v>
      </c>
      <c r="B10802">
        <v>0.12510564479904632</v>
      </c>
    </row>
    <row r="10803" spans="1:2" ht="15">
      <c r="A10803">
        <v>35.0625</v>
      </c>
      <c r="B10803">
        <v>0.1474245697787477</v>
      </c>
    </row>
    <row r="10804" spans="1:2" ht="15">
      <c r="A10804">
        <v>35.075</v>
      </c>
      <c r="B10804">
        <v>0.17184679536370284</v>
      </c>
    </row>
    <row r="10805" spans="1:2" ht="15">
      <c r="A10805">
        <v>35.087500000000006</v>
      </c>
      <c r="B10805">
        <v>0.19720055831180608</v>
      </c>
    </row>
    <row r="10806" spans="1:2" ht="15">
      <c r="A10806">
        <v>35.1</v>
      </c>
      <c r="B10806">
        <v>0.22030375654361398</v>
      </c>
    </row>
    <row r="10807" spans="1:2" ht="15">
      <c r="A10807">
        <v>35.112500000000004</v>
      </c>
      <c r="B10807">
        <v>0.23963495561579976</v>
      </c>
    </row>
    <row r="10808" spans="1:2" ht="15">
      <c r="A10808">
        <v>35.125</v>
      </c>
      <c r="B10808">
        <v>0.25227855403471394</v>
      </c>
    </row>
    <row r="10809" spans="1:2" ht="15">
      <c r="A10809">
        <v>35.1375</v>
      </c>
      <c r="B10809">
        <v>0.25762185412700817</v>
      </c>
    </row>
    <row r="10810" spans="1:2" ht="15">
      <c r="A10810">
        <v>35.15</v>
      </c>
      <c r="B10810">
        <v>0.25405981145096146</v>
      </c>
    </row>
    <row r="10811" spans="1:2" ht="15">
      <c r="A10811">
        <v>35.1625</v>
      </c>
      <c r="B10811">
        <v>0.2423513443705537</v>
      </c>
    </row>
    <row r="10812" spans="1:2" ht="15">
      <c r="A10812">
        <v>35.175000000000004</v>
      </c>
      <c r="B10812">
        <v>0.22221532797840823</v>
      </c>
    </row>
    <row r="10813" spans="1:2" ht="15">
      <c r="A10813">
        <v>35.1875</v>
      </c>
      <c r="B10813">
        <v>0.19580565597828375</v>
      </c>
    </row>
    <row r="10814" spans="1:2" ht="15">
      <c r="A10814">
        <v>35.2</v>
      </c>
      <c r="B10814">
        <v>0.16459135397432778</v>
      </c>
    </row>
    <row r="10815" spans="1:2" ht="15">
      <c r="A10815">
        <v>35.2125</v>
      </c>
      <c r="B10815">
        <v>0.1325945554960371</v>
      </c>
    </row>
    <row r="10816" spans="1:2" ht="15">
      <c r="A10816">
        <v>35.225</v>
      </c>
      <c r="B10816">
        <v>0.10269960366696126</v>
      </c>
    </row>
    <row r="10817" spans="1:2" ht="15">
      <c r="A10817">
        <v>35.2375</v>
      </c>
      <c r="B10817">
        <v>0.0791477713484464</v>
      </c>
    </row>
    <row r="10818" spans="1:2" ht="15">
      <c r="A10818">
        <v>35.25</v>
      </c>
      <c r="B10818">
        <v>0.06389132378203494</v>
      </c>
    </row>
    <row r="10819" spans="1:2" ht="15">
      <c r="A10819">
        <v>35.2625</v>
      </c>
      <c r="B10819">
        <v>0.059105227293099895</v>
      </c>
    </row>
    <row r="10820" spans="1:2" ht="15">
      <c r="A10820">
        <v>35.275000000000006</v>
      </c>
      <c r="B10820">
        <v>0.0640409229733156</v>
      </c>
    </row>
    <row r="10821" spans="1:2" ht="15">
      <c r="A10821">
        <v>35.2875</v>
      </c>
      <c r="B10821">
        <v>0.07782628492721476</v>
      </c>
    </row>
    <row r="10822" spans="1:2" ht="15">
      <c r="A10822">
        <v>35.3</v>
      </c>
      <c r="B10822">
        <v>0.09714549249426102</v>
      </c>
    </row>
    <row r="10823" spans="1:2" ht="15">
      <c r="A10823">
        <v>35.3125</v>
      </c>
      <c r="B10823">
        <v>0.11959993902059265</v>
      </c>
    </row>
    <row r="10824" spans="1:2" ht="15">
      <c r="A10824">
        <v>35.325</v>
      </c>
      <c r="B10824">
        <v>0.14142807765092608</v>
      </c>
    </row>
    <row r="10825" spans="1:2" ht="15">
      <c r="A10825">
        <v>35.3375</v>
      </c>
      <c r="B10825">
        <v>0.16093309764022665</v>
      </c>
    </row>
    <row r="10826" spans="1:2" ht="15">
      <c r="A10826">
        <v>35.35</v>
      </c>
      <c r="B10826">
        <v>0.17583338554289724</v>
      </c>
    </row>
    <row r="10827" spans="1:2" ht="15">
      <c r="A10827">
        <v>35.362500000000004</v>
      </c>
      <c r="B10827">
        <v>0.18677549876653426</v>
      </c>
    </row>
    <row r="10828" spans="1:2" ht="15">
      <c r="A10828">
        <v>35.37500000000001</v>
      </c>
      <c r="B10828">
        <v>0.1938204012924612</v>
      </c>
    </row>
    <row r="10829" spans="1:2" ht="15">
      <c r="A10829">
        <v>35.387499999999996</v>
      </c>
      <c r="B10829">
        <v>0.1994764515928161</v>
      </c>
    </row>
    <row r="10830" spans="1:2" ht="15">
      <c r="A10830">
        <v>35.4</v>
      </c>
      <c r="B10830">
        <v>0.20458579901613697</v>
      </c>
    </row>
    <row r="10831" spans="1:2" ht="15">
      <c r="A10831">
        <v>35.4125</v>
      </c>
      <c r="B10831">
        <v>0.21136982938390084</v>
      </c>
    </row>
    <row r="10832" spans="1:2" ht="15">
      <c r="A10832">
        <v>35.425000000000004</v>
      </c>
      <c r="B10832">
        <v>0.21950866653311474</v>
      </c>
    </row>
    <row r="10833" spans="1:2" ht="15">
      <c r="A10833">
        <v>35.4375</v>
      </c>
      <c r="B10833">
        <v>0.2294301438073999</v>
      </c>
    </row>
    <row r="10834" spans="1:2" ht="15">
      <c r="A10834">
        <v>35.45</v>
      </c>
      <c r="B10834">
        <v>0.2391611584195057</v>
      </c>
    </row>
    <row r="10835" spans="1:2" ht="15">
      <c r="A10835">
        <v>35.462500000000006</v>
      </c>
      <c r="B10835">
        <v>0.24785753779235217</v>
      </c>
    </row>
    <row r="10836" spans="1:2" ht="15">
      <c r="A10836">
        <v>35.475</v>
      </c>
      <c r="B10836">
        <v>0.2535046462625808</v>
      </c>
    </row>
    <row r="10837" spans="1:2" ht="15">
      <c r="A10837">
        <v>35.4875</v>
      </c>
      <c r="B10837">
        <v>0.25585987223203266</v>
      </c>
    </row>
    <row r="10838" spans="1:2" ht="15">
      <c r="A10838">
        <v>35.5</v>
      </c>
      <c r="B10838">
        <v>0.2545587756408308</v>
      </c>
    </row>
    <row r="10839" spans="1:2" ht="15">
      <c r="A10839">
        <v>35.5125</v>
      </c>
      <c r="B10839">
        <v>0.2508675901962687</v>
      </c>
    </row>
    <row r="10840" spans="1:2" ht="15">
      <c r="A10840">
        <v>35.525</v>
      </c>
      <c r="B10840">
        <v>0.24584938083632094</v>
      </c>
    </row>
    <row r="10841" spans="1:2" ht="15">
      <c r="A10841">
        <v>35.5375</v>
      </c>
      <c r="B10841">
        <v>0.24125010568619398</v>
      </c>
    </row>
    <row r="10842" spans="1:2" ht="15">
      <c r="A10842">
        <v>35.550000000000004</v>
      </c>
      <c r="B10842">
        <v>0.2375883432235513</v>
      </c>
    </row>
    <row r="10843" spans="1:2" ht="15">
      <c r="A10843">
        <v>35.5625</v>
      </c>
      <c r="B10843">
        <v>0.235230000878361</v>
      </c>
    </row>
    <row r="10844" spans="1:2" ht="15">
      <c r="A10844">
        <v>35.574999999999996</v>
      </c>
      <c r="B10844">
        <v>0.23253762356076116</v>
      </c>
    </row>
    <row r="10845" spans="1:2" ht="15">
      <c r="A10845">
        <v>35.5875</v>
      </c>
      <c r="B10845">
        <v>0.2284757369476215</v>
      </c>
    </row>
    <row r="10846" spans="1:2" ht="15">
      <c r="A10846">
        <v>35.6</v>
      </c>
      <c r="B10846">
        <v>0.22096387602997958</v>
      </c>
    </row>
    <row r="10847" spans="1:2" ht="15">
      <c r="A10847">
        <v>35.612500000000004</v>
      </c>
      <c r="B10847">
        <v>0.21056225434870374</v>
      </c>
    </row>
    <row r="10848" spans="1:2" ht="15">
      <c r="A10848">
        <v>35.625</v>
      </c>
      <c r="B10848">
        <v>0.19742512320813493</v>
      </c>
    </row>
    <row r="10849" spans="1:2" ht="15">
      <c r="A10849">
        <v>35.6375</v>
      </c>
      <c r="B10849">
        <v>0.1843527736609429</v>
      </c>
    </row>
    <row r="10850" spans="1:2" ht="15">
      <c r="A10850">
        <v>35.65</v>
      </c>
      <c r="B10850">
        <v>0.17223724650361205</v>
      </c>
    </row>
    <row r="10851" spans="1:2" ht="15">
      <c r="A10851">
        <v>35.6625</v>
      </c>
      <c r="B10851">
        <v>0.1630621590966554</v>
      </c>
    </row>
    <row r="10852" spans="1:2" ht="15">
      <c r="A10852">
        <v>35.675</v>
      </c>
      <c r="B10852">
        <v>0.15549201226149584</v>
      </c>
    </row>
    <row r="10853" spans="1:2" ht="15">
      <c r="A10853">
        <v>35.6875</v>
      </c>
      <c r="B10853">
        <v>0.14911313576143256</v>
      </c>
    </row>
    <row r="10854" spans="1:2" ht="15">
      <c r="A10854">
        <v>35.7</v>
      </c>
      <c r="B10854">
        <v>0.14117551275316134</v>
      </c>
    </row>
    <row r="10855" spans="1:2" ht="15">
      <c r="A10855">
        <v>35.712500000000006</v>
      </c>
      <c r="B10855">
        <v>0.13171356454854935</v>
      </c>
    </row>
    <row r="10856" spans="1:2" ht="15">
      <c r="A10856">
        <v>35.725</v>
      </c>
      <c r="B10856">
        <v>0.12003896999141264</v>
      </c>
    </row>
    <row r="10857" spans="1:2" ht="15">
      <c r="A10857">
        <v>35.7375</v>
      </c>
      <c r="B10857">
        <v>0.10888121582615826</v>
      </c>
    </row>
    <row r="10858" spans="1:2" ht="15">
      <c r="A10858">
        <v>35.75</v>
      </c>
      <c r="B10858">
        <v>0.100007295203148</v>
      </c>
    </row>
    <row r="10859" spans="1:2" ht="15">
      <c r="A10859">
        <v>35.7625</v>
      </c>
      <c r="B10859">
        <v>0.09713466985965481</v>
      </c>
    </row>
    <row r="10860" spans="1:2" ht="15">
      <c r="A10860">
        <v>35.775</v>
      </c>
      <c r="B10860">
        <v>0.10146467219384249</v>
      </c>
    </row>
    <row r="10861" spans="1:2" ht="15">
      <c r="A10861">
        <v>35.7875</v>
      </c>
      <c r="B10861">
        <v>0.11431399333566611</v>
      </c>
    </row>
    <row r="10862" spans="1:2" ht="15">
      <c r="A10862">
        <v>35.800000000000004</v>
      </c>
      <c r="B10862">
        <v>0.1338448904516647</v>
      </c>
    </row>
    <row r="10863" spans="1:2" ht="15">
      <c r="A10863">
        <v>35.81250000000001</v>
      </c>
      <c r="B10863">
        <v>0.158583788446926</v>
      </c>
    </row>
    <row r="10864" spans="1:2" ht="15">
      <c r="A10864">
        <v>35.824999999999996</v>
      </c>
      <c r="B10864">
        <v>0.18467163580251664</v>
      </c>
    </row>
    <row r="10865" spans="1:2" ht="15">
      <c r="A10865">
        <v>35.8375</v>
      </c>
      <c r="B10865">
        <v>0.21019517478725053</v>
      </c>
    </row>
    <row r="10866" spans="1:2" ht="15">
      <c r="A10866">
        <v>35.85</v>
      </c>
      <c r="B10866">
        <v>0.23169227836606823</v>
      </c>
    </row>
    <row r="10867" spans="1:2" ht="15">
      <c r="A10867">
        <v>35.862500000000004</v>
      </c>
      <c r="B10867">
        <v>0.24932585603816512</v>
      </c>
    </row>
    <row r="10868" spans="1:2" ht="15">
      <c r="A10868">
        <v>35.875</v>
      </c>
      <c r="B10868">
        <v>0.26164763523800444</v>
      </c>
    </row>
    <row r="10869" spans="1:2" ht="15">
      <c r="A10869">
        <v>35.8875</v>
      </c>
      <c r="B10869">
        <v>0.2710569660761965</v>
      </c>
    </row>
    <row r="10870" spans="1:2" ht="15">
      <c r="A10870">
        <v>35.900000000000006</v>
      </c>
      <c r="B10870">
        <v>0.2770707190663491</v>
      </c>
    </row>
    <row r="10871" spans="1:2" ht="15">
      <c r="A10871">
        <v>35.9125</v>
      </c>
      <c r="B10871">
        <v>0.2819959370075028</v>
      </c>
    </row>
    <row r="10872" spans="1:2" ht="15">
      <c r="A10872">
        <v>35.925</v>
      </c>
      <c r="B10872">
        <v>0.28392199152846326</v>
      </c>
    </row>
    <row r="10873" spans="1:2" ht="15">
      <c r="A10873">
        <v>35.9375</v>
      </c>
      <c r="B10873">
        <v>0.28295034386728124</v>
      </c>
    </row>
    <row r="10874" spans="1:2" ht="15">
      <c r="A10874">
        <v>35.95</v>
      </c>
      <c r="B10874">
        <v>0.27541140586589774</v>
      </c>
    </row>
    <row r="10875" spans="1:2" ht="15">
      <c r="A10875">
        <v>35.9625</v>
      </c>
      <c r="B10875">
        <v>0.2609255701800873</v>
      </c>
    </row>
    <row r="10876" spans="1:2" ht="15">
      <c r="A10876">
        <v>35.975</v>
      </c>
      <c r="B10876">
        <v>0.23761292356231514</v>
      </c>
    </row>
    <row r="10877" spans="1:2" ht="15">
      <c r="A10877">
        <v>35.987500000000004</v>
      </c>
      <c r="B10877">
        <v>0.20850660880456562</v>
      </c>
    </row>
    <row r="10878" spans="1:2" ht="15">
      <c r="A10878">
        <v>36</v>
      </c>
      <c r="B10878">
        <v>0.1765052201241897</v>
      </c>
    </row>
    <row r="10879" spans="1:2" ht="15">
      <c r="A10879">
        <v>36.012499999999996</v>
      </c>
      <c r="B10879">
        <v>0.14874605619997935</v>
      </c>
    </row>
    <row r="10880" spans="1:2" ht="15">
      <c r="A10880">
        <v>36.025</v>
      </c>
      <c r="B10880">
        <v>0.1309933253229429</v>
      </c>
    </row>
    <row r="10881" spans="1:2" ht="15">
      <c r="A10881">
        <v>36.0375</v>
      </c>
      <c r="B10881">
        <v>0.13017183039044578</v>
      </c>
    </row>
    <row r="10882" spans="1:2" ht="15">
      <c r="A10882">
        <v>36.050000000000004</v>
      </c>
      <c r="B10882">
        <v>0.1493442116772775</v>
      </c>
    </row>
    <row r="10883" spans="1:2" ht="15">
      <c r="A10883">
        <v>36.0625</v>
      </c>
      <c r="B10883">
        <v>0.19000579890732272</v>
      </c>
    </row>
    <row r="10884" spans="1:2" ht="15">
      <c r="A10884">
        <v>36.075</v>
      </c>
      <c r="B10884">
        <v>0.24837473961338083</v>
      </c>
    </row>
    <row r="10885" spans="1:2" ht="15">
      <c r="A10885">
        <v>36.0875</v>
      </c>
      <c r="B10885">
        <v>0.31914438862657</v>
      </c>
    </row>
    <row r="10886" spans="1:2" ht="15">
      <c r="A10886">
        <v>36.1</v>
      </c>
      <c r="B10886">
        <v>0.3930570336447375</v>
      </c>
    </row>
    <row r="10887" spans="1:2" ht="15">
      <c r="A10887">
        <v>36.1125</v>
      </c>
      <c r="B10887">
        <v>0.46289274489165594</v>
      </c>
    </row>
    <row r="10888" spans="1:2" ht="15">
      <c r="A10888">
        <v>36.125</v>
      </c>
      <c r="B10888">
        <v>0.5203542505930913</v>
      </c>
    </row>
    <row r="10889" spans="1:2" ht="15">
      <c r="A10889">
        <v>36.1375</v>
      </c>
      <c r="B10889">
        <v>0.5628118015192259</v>
      </c>
    </row>
    <row r="10890" spans="1:2" ht="15">
      <c r="A10890">
        <v>36.150000000000006</v>
      </c>
      <c r="B10890">
        <v>0.5875313522583582</v>
      </c>
    </row>
    <row r="10891" spans="1:2" ht="15">
      <c r="A10891">
        <v>36.1625</v>
      </c>
      <c r="B10891">
        <v>0.5978311916818643</v>
      </c>
    </row>
    <row r="10892" spans="1:2" ht="15">
      <c r="A10892">
        <v>36.175</v>
      </c>
      <c r="B10892">
        <v>0.5949721017818063</v>
      </c>
    </row>
    <row r="10893" spans="1:2" ht="15">
      <c r="A10893">
        <v>36.1875</v>
      </c>
      <c r="B10893">
        <v>0.5838087524343508</v>
      </c>
    </row>
    <row r="10894" spans="1:2" ht="15">
      <c r="A10894">
        <v>36.2</v>
      </c>
      <c r="B10894">
        <v>0.5650314353419282</v>
      </c>
    </row>
    <row r="10895" spans="1:2" ht="15">
      <c r="A10895">
        <v>36.2125</v>
      </c>
      <c r="B10895">
        <v>0.5412275233057758</v>
      </c>
    </row>
    <row r="10896" spans="1:2" ht="15">
      <c r="A10896">
        <v>36.225</v>
      </c>
      <c r="B10896">
        <v>0.511224987400694</v>
      </c>
    </row>
    <row r="10897" spans="1:2" ht="15">
      <c r="A10897">
        <v>36.237500000000004</v>
      </c>
      <c r="B10897">
        <v>0.4761076091039723</v>
      </c>
    </row>
    <row r="10898" spans="1:2" ht="15">
      <c r="A10898">
        <v>36.25000000000001</v>
      </c>
      <c r="B10898">
        <v>0.4353741233216107</v>
      </c>
    </row>
    <row r="10899" spans="1:2" ht="15">
      <c r="A10899">
        <v>36.2625</v>
      </c>
      <c r="B10899">
        <v>0.39189955770660073</v>
      </c>
    </row>
    <row r="10900" spans="1:2" ht="15">
      <c r="A10900">
        <v>36.275</v>
      </c>
      <c r="B10900">
        <v>0.34843766020375216</v>
      </c>
    </row>
    <row r="10901" spans="1:2" ht="15">
      <c r="A10901">
        <v>36.2875</v>
      </c>
      <c r="B10901">
        <v>0.3109218064500176</v>
      </c>
    </row>
    <row r="10902" spans="1:2" ht="15">
      <c r="A10902">
        <v>36.300000000000004</v>
      </c>
      <c r="B10902">
        <v>0.28432250341333354</v>
      </c>
    </row>
    <row r="10903" spans="1:2" ht="15">
      <c r="A10903">
        <v>36.3125</v>
      </c>
      <c r="B10903">
        <v>0.2749480094276008</v>
      </c>
    </row>
    <row r="10904" spans="1:2" ht="15">
      <c r="A10904">
        <v>36.325</v>
      </c>
      <c r="B10904">
        <v>0.28535940710894986</v>
      </c>
    </row>
    <row r="10905" spans="1:2" ht="15">
      <c r="A10905">
        <v>36.337500000000006</v>
      </c>
      <c r="B10905">
        <v>0.3171621589947225</v>
      </c>
    </row>
    <row r="10906" spans="1:2" ht="15">
      <c r="A10906">
        <v>36.35</v>
      </c>
      <c r="B10906">
        <v>0.3658301669029325</v>
      </c>
    </row>
    <row r="10907" spans="1:2" ht="15">
      <c r="A10907">
        <v>36.3625</v>
      </c>
      <c r="B10907">
        <v>0.4257442932725888</v>
      </c>
    </row>
    <row r="10908" spans="1:2" ht="15">
      <c r="A10908">
        <v>36.375</v>
      </c>
      <c r="B10908">
        <v>0.4857062636676718</v>
      </c>
    </row>
    <row r="10909" spans="1:2" ht="15">
      <c r="A10909">
        <v>36.3875</v>
      </c>
      <c r="B10909">
        <v>0.5365289049191744</v>
      </c>
    </row>
    <row r="10910" spans="1:2" ht="15">
      <c r="A10910">
        <v>36.4</v>
      </c>
      <c r="B10910">
        <v>0.5672357662011251</v>
      </c>
    </row>
    <row r="10911" spans="1:2" ht="15">
      <c r="A10911">
        <v>36.4125</v>
      </c>
      <c r="B10911">
        <v>0.5733836928890791</v>
      </c>
    </row>
    <row r="10912" spans="1:2" ht="15">
      <c r="A10912">
        <v>36.425000000000004</v>
      </c>
      <c r="B10912">
        <v>0.5520335163367008</v>
      </c>
    </row>
    <row r="10913" spans="1:2" ht="15">
      <c r="A10913">
        <v>36.43750000000001</v>
      </c>
      <c r="B10913">
        <v>0.508190362774985</v>
      </c>
    </row>
    <row r="10914" spans="1:2" ht="15">
      <c r="A10914">
        <v>36.449999999999996</v>
      </c>
      <c r="B10914">
        <v>0.44775150806106445</v>
      </c>
    </row>
    <row r="10915" spans="1:2" ht="15">
      <c r="A10915">
        <v>36.4625</v>
      </c>
      <c r="B10915">
        <v>0.38220865728423536</v>
      </c>
    </row>
    <row r="10916" spans="1:2" ht="15">
      <c r="A10916">
        <v>36.475</v>
      </c>
      <c r="B10916">
        <v>0.3203793671328989</v>
      </c>
    </row>
    <row r="10917" spans="1:2" ht="15">
      <c r="A10917">
        <v>36.487500000000004</v>
      </c>
      <c r="B10917">
        <v>0.27274553205888136</v>
      </c>
    </row>
    <row r="10918" spans="1:2" ht="15">
      <c r="A10918">
        <v>36.5</v>
      </c>
      <c r="B10918">
        <v>0.24352304056348156</v>
      </c>
    </row>
    <row r="10919" spans="1:2" ht="15">
      <c r="A10919">
        <v>36.5125</v>
      </c>
      <c r="B10919">
        <v>0.23618440773813937</v>
      </c>
    </row>
    <row r="10920" spans="1:2" ht="15">
      <c r="A10920">
        <v>36.525000000000006</v>
      </c>
      <c r="B10920">
        <v>0.24716966779245308</v>
      </c>
    </row>
    <row r="10921" spans="1:2" ht="15">
      <c r="A10921">
        <v>36.5375</v>
      </c>
      <c r="B10921">
        <v>0.27267211614659076</v>
      </c>
    </row>
    <row r="10922" spans="1:2" ht="15">
      <c r="A10922">
        <v>36.55</v>
      </c>
      <c r="B10922">
        <v>0.3042475468403343</v>
      </c>
    </row>
    <row r="10923" spans="1:2" ht="15">
      <c r="A10923">
        <v>36.5625</v>
      </c>
      <c r="B10923">
        <v>0.33536930524280284</v>
      </c>
    </row>
    <row r="10924" spans="1:2" ht="15">
      <c r="A10924">
        <v>36.575</v>
      </c>
      <c r="B10924">
        <v>0.3579681352192204</v>
      </c>
    </row>
    <row r="10925" spans="1:2" ht="15">
      <c r="A10925">
        <v>36.587500000000006</v>
      </c>
      <c r="B10925">
        <v>0.3675254748261061</v>
      </c>
    </row>
    <row r="10926" spans="1:2" ht="15">
      <c r="A10926">
        <v>36.6</v>
      </c>
      <c r="B10926">
        <v>0.36025195378741076</v>
      </c>
    </row>
    <row r="10927" spans="1:2" ht="15">
      <c r="A10927">
        <v>36.612500000000004</v>
      </c>
      <c r="B10927">
        <v>0.3371312871377784</v>
      </c>
    </row>
    <row r="10928" spans="1:2" ht="15">
      <c r="A10928">
        <v>36.625</v>
      </c>
      <c r="B10928">
        <v>0.30057320243093527</v>
      </c>
    </row>
    <row r="10929" spans="1:2" ht="15">
      <c r="A10929">
        <v>36.6375</v>
      </c>
      <c r="B10929">
        <v>0.25762185412700817</v>
      </c>
    </row>
    <row r="10930" spans="1:2" ht="15">
      <c r="A10930">
        <v>36.65</v>
      </c>
      <c r="B10930">
        <v>0.21464739687732576</v>
      </c>
    </row>
    <row r="10931" spans="1:2" ht="15">
      <c r="A10931">
        <v>36.6625</v>
      </c>
      <c r="B10931">
        <v>0.18046173030953866</v>
      </c>
    </row>
    <row r="10932" spans="1:2" ht="15">
      <c r="A10932">
        <v>36.675000000000004</v>
      </c>
      <c r="B10932">
        <v>0.1592316881415401</v>
      </c>
    </row>
    <row r="10933" spans="1:2" ht="15">
      <c r="A10933">
        <v>36.6875</v>
      </c>
      <c r="B10933">
        <v>0.15498640874468428</v>
      </c>
    </row>
    <row r="10934" spans="1:2" ht="15">
      <c r="A10934">
        <v>36.7</v>
      </c>
      <c r="B10934">
        <v>0.16527850205168937</v>
      </c>
    </row>
    <row r="10935" spans="1:2" ht="15">
      <c r="A10935">
        <v>36.7125</v>
      </c>
      <c r="B10935">
        <v>0.18787673745089395</v>
      </c>
    </row>
    <row r="10936" spans="1:2" ht="15">
      <c r="A10936">
        <v>36.725</v>
      </c>
      <c r="B10936">
        <v>0.21605004612050413</v>
      </c>
    </row>
    <row r="10937" spans="1:2" ht="15">
      <c r="A10937">
        <v>36.7375</v>
      </c>
      <c r="B10937">
        <v>0.2452145649498889</v>
      </c>
    </row>
    <row r="10938" spans="1:2" ht="15">
      <c r="A10938">
        <v>36.75</v>
      </c>
      <c r="B10938">
        <v>0.26877234271267536</v>
      </c>
    </row>
    <row r="10939" spans="1:2" ht="15">
      <c r="A10939">
        <v>36.7625</v>
      </c>
      <c r="B10939">
        <v>0.2833174234287345</v>
      </c>
    </row>
    <row r="10940" spans="1:2" ht="15">
      <c r="A10940">
        <v>36.775000000000006</v>
      </c>
      <c r="B10940">
        <v>0.28481480765059286</v>
      </c>
    </row>
    <row r="10941" spans="1:2" ht="15">
      <c r="A10941">
        <v>36.7875</v>
      </c>
      <c r="B10941">
        <v>0.2730391957080439</v>
      </c>
    </row>
    <row r="10942" spans="1:2" ht="15">
      <c r="A10942">
        <v>36.8</v>
      </c>
      <c r="B10942">
        <v>0.2479908845522985</v>
      </c>
    </row>
    <row r="10943" spans="1:2" ht="15">
      <c r="A10943">
        <v>36.8125</v>
      </c>
      <c r="B10943">
        <v>0.21408621813865478</v>
      </c>
    </row>
    <row r="10944" spans="1:2" ht="15">
      <c r="A10944">
        <v>36.825</v>
      </c>
      <c r="B10944">
        <v>0.17555724435514017</v>
      </c>
    </row>
    <row r="10945" spans="1:2" ht="15">
      <c r="A10945">
        <v>36.8375</v>
      </c>
      <c r="B10945">
        <v>0.1398627308128111</v>
      </c>
    </row>
    <row r="10946" spans="1:2" ht="15">
      <c r="A10946">
        <v>36.85</v>
      </c>
      <c r="B10946">
        <v>0.11154635378529432</v>
      </c>
    </row>
    <row r="10947" spans="1:2" ht="15">
      <c r="A10947">
        <v>36.862500000000004</v>
      </c>
      <c r="B10947">
        <v>0.09559293570155122</v>
      </c>
    </row>
    <row r="10948" spans="1:2" ht="15">
      <c r="A10948">
        <v>36.87500000000001</v>
      </c>
      <c r="B10948">
        <v>0.0919059906386855</v>
      </c>
    </row>
    <row r="10949" spans="1:2" ht="15">
      <c r="A10949">
        <v>36.887499999999996</v>
      </c>
      <c r="B10949">
        <v>0.09992447452669936</v>
      </c>
    </row>
    <row r="10950" spans="1:2" ht="15">
      <c r="A10950">
        <v>36.9</v>
      </c>
      <c r="B10950">
        <v>0.11521380310928525</v>
      </c>
    </row>
    <row r="10951" spans="1:2" ht="15">
      <c r="A10951">
        <v>36.9125</v>
      </c>
      <c r="B10951">
        <v>0.13450336921559392</v>
      </c>
    </row>
    <row r="10952" spans="1:2" ht="15">
      <c r="A10952">
        <v>36.925000000000004</v>
      </c>
      <c r="B10952">
        <v>0.15354557687101736</v>
      </c>
    </row>
    <row r="10953" spans="1:2" ht="15">
      <c r="A10953">
        <v>36.9375</v>
      </c>
      <c r="B10953">
        <v>0.1709176617117546</v>
      </c>
    </row>
    <row r="10954" spans="1:2" ht="15">
      <c r="A10954">
        <v>36.95</v>
      </c>
      <c r="B10954">
        <v>0.18527244547021304</v>
      </c>
    </row>
    <row r="10955" spans="1:2" ht="15">
      <c r="A10955">
        <v>36.962500000000006</v>
      </c>
      <c r="B10955">
        <v>0.19778788561013125</v>
      </c>
    </row>
    <row r="10956" spans="1:2" ht="15">
      <c r="A10956">
        <v>36.975</v>
      </c>
      <c r="B10956">
        <v>0.2082678893727159</v>
      </c>
    </row>
    <row r="10957" spans="1:2" ht="15">
      <c r="A10957">
        <v>36.9875</v>
      </c>
      <c r="B10957">
        <v>0.21834434105151226</v>
      </c>
    </row>
    <row r="10958" spans="1:2" ht="15">
      <c r="A10958">
        <v>37</v>
      </c>
      <c r="B10958">
        <v>0.2268024436025068</v>
      </c>
    </row>
    <row r="10959" spans="1:2" ht="15">
      <c r="A10959">
        <v>37.0125</v>
      </c>
      <c r="B10959">
        <v>0.2347895054046171</v>
      </c>
    </row>
    <row r="10960" spans="1:2" ht="15">
      <c r="A10960">
        <v>37.025000000000006</v>
      </c>
      <c r="B10960">
        <v>0.24027981325568074</v>
      </c>
    </row>
    <row r="10961" spans="1:2" ht="15">
      <c r="A10961">
        <v>37.0375</v>
      </c>
      <c r="B10961">
        <v>0.24448040582698244</v>
      </c>
    </row>
    <row r="10962" spans="1:2" ht="15">
      <c r="A10962">
        <v>37.050000000000004</v>
      </c>
      <c r="B10962">
        <v>0.24527507791538838</v>
      </c>
    </row>
    <row r="10963" spans="1:2" ht="15">
      <c r="A10963">
        <v>37.0625</v>
      </c>
      <c r="B10963">
        <v>0.2436728307917853</v>
      </c>
    </row>
    <row r="10964" spans="1:2" ht="15">
      <c r="A10964">
        <v>37.075</v>
      </c>
      <c r="B10964">
        <v>0.23747384539072314</v>
      </c>
    </row>
    <row r="10965" spans="1:2" ht="15">
      <c r="A10965">
        <v>37.0875</v>
      </c>
      <c r="B10965">
        <v>0.22744791417555243</v>
      </c>
    </row>
    <row r="10966" spans="1:2" ht="15">
      <c r="A10966">
        <v>37.1</v>
      </c>
      <c r="B10966">
        <v>0.21213486407122228</v>
      </c>
    </row>
    <row r="10967" spans="1:2" ht="15">
      <c r="A10967">
        <v>37.112500000000004</v>
      </c>
      <c r="B10967">
        <v>0.19338293087269243</v>
      </c>
    </row>
    <row r="10968" spans="1:2" ht="15">
      <c r="A10968">
        <v>37.125</v>
      </c>
      <c r="B10968">
        <v>0.17211200753413902</v>
      </c>
    </row>
    <row r="10969" spans="1:2" ht="15">
      <c r="A10969">
        <v>37.1375</v>
      </c>
      <c r="B10969">
        <v>0.15285734728825554</v>
      </c>
    </row>
    <row r="10970" spans="1:2" ht="15">
      <c r="A10970">
        <v>37.15</v>
      </c>
      <c r="B10970">
        <v>0.1390212903246443</v>
      </c>
    </row>
    <row r="10971" spans="1:2" ht="15">
      <c r="A10971">
        <v>37.1625</v>
      </c>
      <c r="B10971">
        <v>0.1364121829351507</v>
      </c>
    </row>
    <row r="10972" spans="1:2" ht="15">
      <c r="A10972">
        <v>37.175</v>
      </c>
      <c r="B10972">
        <v>0.14769161104556194</v>
      </c>
    </row>
    <row r="10973" spans="1:2" ht="15">
      <c r="A10973">
        <v>37.1875</v>
      </c>
      <c r="B10973">
        <v>0.17605677557209984</v>
      </c>
    </row>
    <row r="10974" spans="1:2" ht="15">
      <c r="A10974">
        <v>37.2</v>
      </c>
      <c r="B10974">
        <v>0.21955171432377976</v>
      </c>
    </row>
    <row r="10975" spans="1:2" ht="15">
      <c r="A10975">
        <v>37.212500000000006</v>
      </c>
      <c r="B10975">
        <v>0.27582900037508856</v>
      </c>
    </row>
    <row r="10976" spans="1:2" ht="15">
      <c r="A10976">
        <v>37.225</v>
      </c>
      <c r="B10976">
        <v>0.33757614788927287</v>
      </c>
    </row>
    <row r="10977" spans="1:2" ht="15">
      <c r="A10977">
        <v>37.2375</v>
      </c>
      <c r="B10977">
        <v>0.39872723754963085</v>
      </c>
    </row>
    <row r="10978" spans="1:2" ht="15">
      <c r="A10978">
        <v>37.25</v>
      </c>
      <c r="B10978">
        <v>0.4507178638116202</v>
      </c>
    </row>
    <row r="10979" spans="1:2" ht="15">
      <c r="A10979">
        <v>37.2625</v>
      </c>
      <c r="B10979">
        <v>0.4889553937548355</v>
      </c>
    </row>
    <row r="10980" spans="1:2" ht="15">
      <c r="A10980">
        <v>37.275</v>
      </c>
      <c r="B10980">
        <v>0.5088219113724133</v>
      </c>
    </row>
    <row r="10981" spans="1:2" ht="15">
      <c r="A10981">
        <v>37.2875</v>
      </c>
      <c r="B10981">
        <v>0.511494078828064</v>
      </c>
    </row>
    <row r="10982" spans="1:2" ht="15">
      <c r="A10982">
        <v>37.300000000000004</v>
      </c>
      <c r="B10982">
        <v>0.4986501358342237</v>
      </c>
    </row>
    <row r="10983" spans="1:2" ht="15">
      <c r="A10983">
        <v>37.31250000000001</v>
      </c>
      <c r="B10983">
        <v>0.47698860005146004</v>
      </c>
    </row>
    <row r="10984" spans="1:2" ht="15">
      <c r="A10984">
        <v>37.324999999999996</v>
      </c>
      <c r="B10984">
        <v>0.45171707524587745</v>
      </c>
    </row>
    <row r="10985" spans="1:2" ht="15">
      <c r="A10985">
        <v>37.3375</v>
      </c>
      <c r="B10985">
        <v>0.4304429116591902</v>
      </c>
    </row>
    <row r="10986" spans="1:2" ht="15">
      <c r="A10986">
        <v>37.35</v>
      </c>
      <c r="B10986">
        <v>0.4166071356659212</v>
      </c>
    </row>
    <row r="10987" spans="1:2" ht="15">
      <c r="A10987">
        <v>37.362500000000004</v>
      </c>
      <c r="B10987">
        <v>0.4136306677446321</v>
      </c>
    </row>
    <row r="10988" spans="1:2" ht="15">
      <c r="A10988">
        <v>37.375</v>
      </c>
      <c r="B10988">
        <v>0.4195589532819704</v>
      </c>
    </row>
    <row r="10989" spans="1:2" ht="15">
      <c r="A10989">
        <v>37.3875</v>
      </c>
      <c r="B10989">
        <v>0.4322783094664563</v>
      </c>
    </row>
    <row r="10990" spans="1:2" ht="15">
      <c r="A10990">
        <v>37.400000000000006</v>
      </c>
      <c r="B10990">
        <v>0.4459245251094838</v>
      </c>
    </row>
    <row r="10991" spans="1:2" ht="15">
      <c r="A10991">
        <v>37.4125</v>
      </c>
      <c r="B10991">
        <v>0.4570194719084042</v>
      </c>
    </row>
    <row r="10992" spans="1:2" ht="15">
      <c r="A10992">
        <v>37.425</v>
      </c>
      <c r="B10992">
        <v>0.46127803768153336</v>
      </c>
    </row>
    <row r="10993" spans="1:2" ht="15">
      <c r="A10993">
        <v>37.4375</v>
      </c>
      <c r="B10993">
        <v>0.4590017015402517</v>
      </c>
    </row>
    <row r="10994" spans="1:2" ht="15">
      <c r="A10994">
        <v>37.45</v>
      </c>
      <c r="B10994">
        <v>0.4500426390971293</v>
      </c>
    </row>
    <row r="10995" spans="1:2" ht="15">
      <c r="A10995">
        <v>37.4625</v>
      </c>
      <c r="B10995">
        <v>0.4381515824497081</v>
      </c>
    </row>
    <row r="10996" spans="1:2" ht="15">
      <c r="A10996">
        <v>37.475</v>
      </c>
      <c r="B10996">
        <v>0.42470641008971594</v>
      </c>
    </row>
    <row r="10997" spans="1:2" ht="15">
      <c r="A10997">
        <v>37.487500000000004</v>
      </c>
      <c r="B10997">
        <v>0.4136306677446321</v>
      </c>
    </row>
    <row r="10998" spans="1:2" ht="15">
      <c r="A10998">
        <v>37.5</v>
      </c>
      <c r="B10998">
        <v>0.40483680776390757</v>
      </c>
    </row>
    <row r="10999" spans="1:2" ht="15">
      <c r="A10999">
        <v>37.512499999999996</v>
      </c>
      <c r="B10999">
        <v>0.40034238762002505</v>
      </c>
    </row>
    <row r="11000" spans="1:2" ht="15">
      <c r="A11000">
        <v>37.525</v>
      </c>
      <c r="B11000">
        <v>0.39777223269201106</v>
      </c>
    </row>
    <row r="11001" spans="1:2" ht="15">
      <c r="A11001">
        <v>37.5375</v>
      </c>
      <c r="B11001">
        <v>0.3976994147775618</v>
      </c>
    </row>
    <row r="11002" spans="1:2" ht="15">
      <c r="A11002">
        <v>37.550000000000004</v>
      </c>
      <c r="B11002">
        <v>0.3966351173992761</v>
      </c>
    </row>
    <row r="11003" spans="1:2" ht="15">
      <c r="A11003">
        <v>37.5625</v>
      </c>
      <c r="B11003">
        <v>0.39505644193509853</v>
      </c>
    </row>
    <row r="11004" spans="1:2" ht="15">
      <c r="A11004">
        <v>37.575</v>
      </c>
      <c r="B11004">
        <v>0.38993257448457974</v>
      </c>
    </row>
    <row r="11005" spans="1:2" ht="15">
      <c r="A11005">
        <v>37.5875</v>
      </c>
      <c r="B11005">
        <v>0.38338331188088576</v>
      </c>
    </row>
    <row r="11006" spans="1:2" ht="15">
      <c r="A11006">
        <v>37.6</v>
      </c>
      <c r="B11006">
        <v>0.37483172965231504</v>
      </c>
    </row>
    <row r="11007" spans="1:2" ht="15">
      <c r="A11007">
        <v>37.6125</v>
      </c>
      <c r="B11007">
        <v>0.36899379307191904</v>
      </c>
    </row>
    <row r="11008" spans="1:2" ht="15">
      <c r="A11008">
        <v>37.625</v>
      </c>
      <c r="B11008">
        <v>0.36739173668503095</v>
      </c>
    </row>
    <row r="11009" spans="1:2" ht="15">
      <c r="A11009">
        <v>37.6375</v>
      </c>
      <c r="B11009">
        <v>0.3747202342305894</v>
      </c>
    </row>
    <row r="11010" spans="1:2" ht="15">
      <c r="A11010">
        <v>37.650000000000006</v>
      </c>
      <c r="B11010">
        <v>0.39046961968385424</v>
      </c>
    </row>
    <row r="11011" spans="1:2" ht="15">
      <c r="A11011">
        <v>37.6625</v>
      </c>
      <c r="B11011">
        <v>0.4145850746044105</v>
      </c>
    </row>
    <row r="11012" spans="1:2" ht="15">
      <c r="A11012">
        <v>37.675</v>
      </c>
      <c r="B11012">
        <v>0.4412308246554945</v>
      </c>
    </row>
    <row r="11013" spans="1:2" ht="15">
      <c r="A11013">
        <v>37.6875</v>
      </c>
      <c r="B11013">
        <v>0.4655357177341192</v>
      </c>
    </row>
    <row r="11014" spans="1:2" ht="15">
      <c r="A11014">
        <v>37.7</v>
      </c>
      <c r="B11014">
        <v>0.48006915075779855</v>
      </c>
    </row>
    <row r="11015" spans="1:2" ht="15">
      <c r="A11015">
        <v>37.7125</v>
      </c>
      <c r="B11015">
        <v>0.4820542979995147</v>
      </c>
    </row>
    <row r="11016" spans="1:2" ht="15">
      <c r="A11016">
        <v>37.725</v>
      </c>
      <c r="B11016">
        <v>0.47020055842538855</v>
      </c>
    </row>
    <row r="11017" spans="1:2" ht="15">
      <c r="A11017">
        <v>37.737500000000004</v>
      </c>
      <c r="B11017">
        <v>0.44967788067933956</v>
      </c>
    </row>
    <row r="11018" spans="1:2" ht="15">
      <c r="A11018">
        <v>37.75000000000001</v>
      </c>
      <c r="B11018">
        <v>0.4265617684170616</v>
      </c>
    </row>
    <row r="11019" spans="1:2" ht="15">
      <c r="A11019">
        <v>37.762499999999996</v>
      </c>
      <c r="B11019">
        <v>0.4099598721300998</v>
      </c>
    </row>
    <row r="11020" spans="1:2" ht="15">
      <c r="A11020">
        <v>37.775</v>
      </c>
      <c r="B11020">
        <v>0.40519867443434476</v>
      </c>
    </row>
    <row r="11021" spans="1:2" ht="15">
      <c r="A11021">
        <v>37.7875</v>
      </c>
      <c r="B11021">
        <v>0.41605339285022347</v>
      </c>
    </row>
    <row r="11022" spans="1:2" ht="15">
      <c r="A11022">
        <v>37.800000000000004</v>
      </c>
      <c r="B11022">
        <v>0.439491298488929</v>
      </c>
    </row>
    <row r="11023" spans="1:2" ht="15">
      <c r="A11023">
        <v>37.8125</v>
      </c>
      <c r="B11023">
        <v>0.4703811679453019</v>
      </c>
    </row>
    <row r="11024" spans="1:2" ht="15">
      <c r="A11024">
        <v>37.825</v>
      </c>
      <c r="B11024">
        <v>0.49886790066911074</v>
      </c>
    </row>
    <row r="11025" spans="1:2" ht="15">
      <c r="A11025">
        <v>37.837500000000006</v>
      </c>
      <c r="B11025">
        <v>0.5170002722498624</v>
      </c>
    </row>
    <row r="11026" spans="1:2" ht="15">
      <c r="A11026">
        <v>37.85</v>
      </c>
      <c r="B11026">
        <v>0.5167848503149285</v>
      </c>
    </row>
    <row r="11027" spans="1:2" ht="15">
      <c r="A11027">
        <v>37.8625</v>
      </c>
      <c r="B11027">
        <v>0.4959299054224469</v>
      </c>
    </row>
    <row r="11028" spans="1:2" ht="15">
      <c r="A11028">
        <v>37.875</v>
      </c>
      <c r="B11028">
        <v>0.4544196400536508</v>
      </c>
    </row>
    <row r="11029" spans="1:2" ht="15">
      <c r="A11029">
        <v>37.8875</v>
      </c>
      <c r="B11029">
        <v>0.3979196625144337</v>
      </c>
    </row>
    <row r="11030" spans="1:2" ht="15">
      <c r="A11030">
        <v>37.9</v>
      </c>
      <c r="B11030">
        <v>0.3326120225343861</v>
      </c>
    </row>
    <row r="11031" spans="1:2" ht="15">
      <c r="A11031">
        <v>37.9125</v>
      </c>
      <c r="B11031">
        <v>0.2671659227247922</v>
      </c>
    </row>
    <row r="11032" spans="1:2" ht="15">
      <c r="A11032">
        <v>37.925000000000004</v>
      </c>
      <c r="B11032">
        <v>0.2073984819050013</v>
      </c>
    </row>
    <row r="11033" spans="1:2" ht="15">
      <c r="A11033">
        <v>37.9375</v>
      </c>
      <c r="B11033">
        <v>0.1591711157452511</v>
      </c>
    </row>
    <row r="11034" spans="1:2" ht="15">
      <c r="A11034">
        <v>37.949999999999996</v>
      </c>
      <c r="B11034">
        <v>0.12382197312234748</v>
      </c>
    </row>
    <row r="11035" spans="1:2" ht="15">
      <c r="A11035">
        <v>37.9625</v>
      </c>
      <c r="B11035">
        <v>0.10278769510603458</v>
      </c>
    </row>
    <row r="11036" spans="1:2" ht="15">
      <c r="A11036">
        <v>37.975</v>
      </c>
      <c r="B11036">
        <v>0.09316748990490485</v>
      </c>
    </row>
    <row r="11037" spans="1:2" ht="15">
      <c r="A11037">
        <v>37.987500000000004</v>
      </c>
      <c r="B11037">
        <v>0.09346387424512248</v>
      </c>
    </row>
    <row r="11038" spans="1:2" ht="15">
      <c r="A11038">
        <v>38</v>
      </c>
      <c r="B11038">
        <v>0.09886816845719983</v>
      </c>
    </row>
    <row r="11039" spans="1:2" ht="15">
      <c r="A11039">
        <v>38.0125</v>
      </c>
      <c r="B11039">
        <v>0.10733948166805467</v>
      </c>
    </row>
    <row r="11040" spans="1:2" ht="15">
      <c r="A11040">
        <v>38.025000000000006</v>
      </c>
      <c r="B11040">
        <v>0.11471187413198555</v>
      </c>
    </row>
    <row r="11041" spans="1:2" ht="15">
      <c r="A11041">
        <v>38.0375</v>
      </c>
      <c r="B11041">
        <v>0.12040751405578977</v>
      </c>
    </row>
    <row r="11042" spans="1:2" ht="15">
      <c r="A11042">
        <v>38.05</v>
      </c>
      <c r="B11042">
        <v>0.12212024686349146</v>
      </c>
    </row>
    <row r="11043" spans="1:2" ht="15">
      <c r="A11043">
        <v>38.0625</v>
      </c>
      <c r="B11043">
        <v>0.12114167317869623</v>
      </c>
    </row>
    <row r="11044" spans="1:2" ht="15">
      <c r="A11044">
        <v>38.075</v>
      </c>
      <c r="B11044">
        <v>0.11648871224303944</v>
      </c>
    </row>
    <row r="11045" spans="1:2" ht="15">
      <c r="A11045">
        <v>38.087500000000006</v>
      </c>
      <c r="B11045">
        <v>0.11049636589655248</v>
      </c>
    </row>
    <row r="11046" spans="1:2" ht="15">
      <c r="A11046">
        <v>38.1</v>
      </c>
      <c r="B11046">
        <v>0.10246920796482631</v>
      </c>
    </row>
    <row r="11047" spans="1:2" ht="15">
      <c r="A11047">
        <v>38.112500000000004</v>
      </c>
      <c r="B11047">
        <v>0.09493219249093542</v>
      </c>
    </row>
    <row r="11048" spans="1:2" ht="15">
      <c r="A11048">
        <v>38.125</v>
      </c>
      <c r="B11048">
        <v>0.08734376877454672</v>
      </c>
    </row>
    <row r="11049" spans="1:2" ht="15">
      <c r="A11049">
        <v>38.1375</v>
      </c>
      <c r="B11049">
        <v>0.08252490331381615</v>
      </c>
    </row>
    <row r="11050" spans="1:2" ht="15">
      <c r="A11050">
        <v>38.15</v>
      </c>
      <c r="B11050">
        <v>0.0806202170193459</v>
      </c>
    </row>
    <row r="11051" spans="1:2" ht="15">
      <c r="A11051">
        <v>38.1625</v>
      </c>
      <c r="B11051">
        <v>0.08421346929650102</v>
      </c>
    </row>
    <row r="11052" spans="1:2" ht="15">
      <c r="A11052">
        <v>38.175000000000004</v>
      </c>
      <c r="B11052">
        <v>0.09288250437237253</v>
      </c>
    </row>
    <row r="11053" spans="1:2" ht="15">
      <c r="A11053">
        <v>38.18750000000001</v>
      </c>
      <c r="B11053">
        <v>0.10697240210660144</v>
      </c>
    </row>
    <row r="11054" spans="1:2" ht="15">
      <c r="A11054">
        <v>38.2</v>
      </c>
      <c r="B11054">
        <v>0.12424837119380669</v>
      </c>
    </row>
    <row r="11055" spans="1:2" ht="15">
      <c r="A11055">
        <v>38.2125</v>
      </c>
      <c r="B11055">
        <v>0.14323986277818085</v>
      </c>
    </row>
    <row r="11056" spans="1:2" ht="15">
      <c r="A11056">
        <v>38.225</v>
      </c>
      <c r="B11056">
        <v>0.16179500980856198</v>
      </c>
    </row>
    <row r="11057" spans="1:2" ht="15">
      <c r="A11057">
        <v>38.237500000000004</v>
      </c>
      <c r="B11057">
        <v>0.17950732344976023</v>
      </c>
    </row>
    <row r="11058" spans="1:2" ht="15">
      <c r="A11058">
        <v>38.25</v>
      </c>
      <c r="B11058">
        <v>0.19627136947382065</v>
      </c>
    </row>
    <row r="11059" spans="1:2" ht="15">
      <c r="A11059">
        <v>38.2625</v>
      </c>
      <c r="B11059">
        <v>0.21327864310345765</v>
      </c>
    </row>
    <row r="11060" spans="1:2" ht="15">
      <c r="A11060">
        <v>38.275000000000006</v>
      </c>
      <c r="B11060">
        <v>0.23066553623602837</v>
      </c>
    </row>
    <row r="11061" spans="1:2" ht="15">
      <c r="A11061">
        <v>38.2875</v>
      </c>
      <c r="B11061">
        <v>0.24829803326609606</v>
      </c>
    </row>
    <row r="11062" spans="1:2" ht="15">
      <c r="A11062">
        <v>38.3</v>
      </c>
      <c r="B11062">
        <v>0.26392695914249487</v>
      </c>
    </row>
    <row r="11063" spans="1:2" ht="15">
      <c r="A11063">
        <v>38.3125</v>
      </c>
      <c r="B11063">
        <v>0.2754619208136353</v>
      </c>
    </row>
    <row r="11064" spans="1:2" ht="15">
      <c r="A11064">
        <v>38.325</v>
      </c>
      <c r="B11064">
        <v>0.2800516179000329</v>
      </c>
    </row>
    <row r="11065" spans="1:2" ht="15">
      <c r="A11065">
        <v>38.3375</v>
      </c>
      <c r="B11065">
        <v>0.27693023905944825</v>
      </c>
    </row>
    <row r="11066" spans="1:2" ht="15">
      <c r="A11066">
        <v>38.35</v>
      </c>
      <c r="B11066">
        <v>0.2658635681608173</v>
      </c>
    </row>
    <row r="11067" spans="1:2" ht="15">
      <c r="A11067">
        <v>38.362500000000004</v>
      </c>
      <c r="B11067">
        <v>0.24895877647671188</v>
      </c>
    </row>
    <row r="11068" spans="1:2" ht="15">
      <c r="A11068">
        <v>38.37500000000001</v>
      </c>
      <c r="B11068">
        <v>0.22791681968858363</v>
      </c>
    </row>
    <row r="11069" spans="1:2" ht="15">
      <c r="A11069">
        <v>38.387499999999996</v>
      </c>
      <c r="B11069">
        <v>0.20520289275148654</v>
      </c>
    </row>
    <row r="11070" spans="1:2" ht="15">
      <c r="A11070">
        <v>38.4</v>
      </c>
      <c r="B11070">
        <v>0.18174774279287537</v>
      </c>
    </row>
    <row r="11071" spans="1:2" ht="15">
      <c r="A11071">
        <v>38.4125</v>
      </c>
      <c r="B11071">
        <v>0.1588040361837979</v>
      </c>
    </row>
    <row r="11072" spans="1:2" ht="15">
      <c r="A11072">
        <v>38.425000000000004</v>
      </c>
      <c r="B11072">
        <v>0.13673989170291498</v>
      </c>
    </row>
    <row r="11073" spans="1:2" ht="15">
      <c r="A11073">
        <v>38.4375</v>
      </c>
      <c r="B11073">
        <v>0.11695696617812935</v>
      </c>
    </row>
    <row r="11074" spans="1:2" ht="15">
      <c r="A11074">
        <v>38.45</v>
      </c>
      <c r="B11074">
        <v>0.10042183899133716</v>
      </c>
    </row>
    <row r="11075" spans="1:2" ht="15">
      <c r="A11075">
        <v>38.462500000000006</v>
      </c>
      <c r="B11075">
        <v>0.08883867177081174</v>
      </c>
    </row>
    <row r="11076" spans="1:2" ht="15">
      <c r="A11076">
        <v>38.475</v>
      </c>
      <c r="B11076">
        <v>0.0825007347265295</v>
      </c>
    </row>
    <row r="11077" spans="1:2" ht="15">
      <c r="A11077">
        <v>38.4875</v>
      </c>
      <c r="B11077">
        <v>0.08157049645403774</v>
      </c>
    </row>
    <row r="11078" spans="1:2" ht="15">
      <c r="A11078">
        <v>38.5</v>
      </c>
      <c r="B11078">
        <v>0.08419846492035313</v>
      </c>
    </row>
    <row r="11079" spans="1:2" ht="15">
      <c r="A11079">
        <v>38.5125</v>
      </c>
      <c r="B11079">
        <v>0.08905891950768369</v>
      </c>
    </row>
    <row r="11080" spans="1:2" ht="15">
      <c r="A11080">
        <v>38.525000000000006</v>
      </c>
      <c r="B11080">
        <v>0.09407116944639364</v>
      </c>
    </row>
    <row r="11081" spans="1:2" ht="15">
      <c r="A11081">
        <v>38.5375</v>
      </c>
      <c r="B11081">
        <v>0.09926373131608357</v>
      </c>
    </row>
    <row r="11082" spans="1:2" ht="15">
      <c r="A11082">
        <v>38.550000000000004</v>
      </c>
      <c r="B11082">
        <v>0.10437961324282295</v>
      </c>
    </row>
    <row r="11083" spans="1:2" ht="15">
      <c r="A11083">
        <v>38.5625</v>
      </c>
      <c r="B11083">
        <v>0.11071661363342443</v>
      </c>
    </row>
    <row r="11084" spans="1:2" ht="15">
      <c r="A11084">
        <v>38.575</v>
      </c>
      <c r="B11084">
        <v>0.11771106260628772</v>
      </c>
    </row>
    <row r="11085" spans="1:2" ht="15">
      <c r="A11085">
        <v>38.5875</v>
      </c>
      <c r="B11085">
        <v>0.12525296426697244</v>
      </c>
    </row>
    <row r="11086" spans="1:2" ht="15">
      <c r="A11086">
        <v>38.6</v>
      </c>
      <c r="B11086">
        <v>0.13085364184777964</v>
      </c>
    </row>
    <row r="11087" spans="1:2" ht="15">
      <c r="A11087">
        <v>38.612500000000004</v>
      </c>
      <c r="B11087">
        <v>0.13347554644352486</v>
      </c>
    </row>
    <row r="11088" spans="1:2" ht="15">
      <c r="A11088">
        <v>38.625</v>
      </c>
      <c r="B11088">
        <v>0.13114951380907966</v>
      </c>
    </row>
    <row r="11089" spans="1:2" ht="15">
      <c r="A11089">
        <v>38.6375</v>
      </c>
      <c r="B11089">
        <v>0.1250327165301005</v>
      </c>
    </row>
    <row r="11090" spans="1:2" ht="15">
      <c r="A11090">
        <v>38.65</v>
      </c>
      <c r="B11090">
        <v>0.115841920107703</v>
      </c>
    </row>
    <row r="11091" spans="1:2" ht="15">
      <c r="A11091">
        <v>38.6625</v>
      </c>
      <c r="B11091">
        <v>0.10667873845743886</v>
      </c>
    </row>
    <row r="11092" spans="1:2" ht="15">
      <c r="A11092">
        <v>38.675</v>
      </c>
      <c r="B11092">
        <v>0.09860231472525795</v>
      </c>
    </row>
    <row r="11093" spans="1:2" ht="15">
      <c r="A11093">
        <v>38.6875</v>
      </c>
      <c r="B11093">
        <v>0.09331704242054119</v>
      </c>
    </row>
    <row r="11094" spans="1:2" ht="15">
      <c r="A11094">
        <v>38.7</v>
      </c>
      <c r="B11094">
        <v>0.08988412189566997</v>
      </c>
    </row>
    <row r="11095" spans="1:2" ht="15">
      <c r="A11095">
        <v>38.712500000000006</v>
      </c>
      <c r="B11095">
        <v>0.0881045126479053</v>
      </c>
    </row>
    <row r="11096" spans="1:2" ht="15">
      <c r="A11096">
        <v>38.725</v>
      </c>
      <c r="B11096">
        <v>0.08635385894948716</v>
      </c>
    </row>
    <row r="11097" spans="1:2" ht="15">
      <c r="A11097">
        <v>38.7375</v>
      </c>
      <c r="B11097">
        <v>0.08458054885795424</v>
      </c>
    </row>
    <row r="11098" spans="1:2" ht="15">
      <c r="A11098">
        <v>38.75</v>
      </c>
      <c r="B11098">
        <v>0.08191073314018026</v>
      </c>
    </row>
    <row r="11099" spans="1:2" ht="15">
      <c r="A11099">
        <v>38.7625</v>
      </c>
      <c r="B11099">
        <v>0.07907435543615576</v>
      </c>
    </row>
    <row r="11100" spans="1:2" ht="15">
      <c r="A11100">
        <v>38.775</v>
      </c>
      <c r="B11100">
        <v>0.07578346356075294</v>
      </c>
    </row>
    <row r="11101" spans="1:2" ht="15">
      <c r="A11101">
        <v>38.7875</v>
      </c>
      <c r="B11101">
        <v>0.07349474610206662</v>
      </c>
    </row>
    <row r="11102" spans="1:2" ht="15">
      <c r="A11102">
        <v>38.800000000000004</v>
      </c>
      <c r="B11102">
        <v>0.07260129728256678</v>
      </c>
    </row>
    <row r="11103" spans="1:2" ht="15">
      <c r="A11103">
        <v>38.81250000000001</v>
      </c>
      <c r="B11103">
        <v>0.07533014390933279</v>
      </c>
    </row>
    <row r="11104" spans="1:2" ht="15">
      <c r="A11104">
        <v>38.824999999999996</v>
      </c>
      <c r="B11104">
        <v>0.08251402406086555</v>
      </c>
    </row>
    <row r="11105" spans="1:2" ht="15">
      <c r="A11105">
        <v>38.8375</v>
      </c>
      <c r="B11105">
        <v>0.09596001526300448</v>
      </c>
    </row>
    <row r="11106" spans="1:2" ht="15">
      <c r="A11106">
        <v>38.85</v>
      </c>
      <c r="B11106">
        <v>0.11513106350951936</v>
      </c>
    </row>
    <row r="11107" spans="1:2" ht="15">
      <c r="A11107">
        <v>38.862500000000004</v>
      </c>
      <c r="B11107">
        <v>0.1392019876021953</v>
      </c>
    </row>
    <row r="11108" spans="1:2" ht="15">
      <c r="A11108">
        <v>38.875</v>
      </c>
      <c r="B11108">
        <v>0.16487143024941536</v>
      </c>
    </row>
    <row r="11109" spans="1:2" ht="15">
      <c r="A11109">
        <v>38.8875</v>
      </c>
      <c r="B11109">
        <v>0.18897797613525366</v>
      </c>
    </row>
    <row r="11110" spans="1:2" ht="15">
      <c r="A11110">
        <v>38.900000000000006</v>
      </c>
      <c r="B11110">
        <v>0.207656359579807</v>
      </c>
    </row>
    <row r="11111" spans="1:2" ht="15">
      <c r="A11111">
        <v>38.9125</v>
      </c>
      <c r="B11111">
        <v>0.2190050842621281</v>
      </c>
    </row>
    <row r="11112" spans="1:2" ht="15">
      <c r="A11112">
        <v>38.925</v>
      </c>
      <c r="B11112">
        <v>0.2222520641100142</v>
      </c>
    </row>
    <row r="11113" spans="1:2" ht="15">
      <c r="A11113">
        <v>38.9375</v>
      </c>
      <c r="B11113">
        <v>0.21944557973587195</v>
      </c>
    </row>
    <row r="11114" spans="1:2" ht="15">
      <c r="A11114">
        <v>38.95</v>
      </c>
      <c r="B11114">
        <v>0.21349600057512605</v>
      </c>
    </row>
    <row r="11115" spans="1:2" ht="15">
      <c r="A11115">
        <v>38.962500000000006</v>
      </c>
      <c r="B11115">
        <v>0.2088002724537282</v>
      </c>
    </row>
    <row r="11116" spans="1:2" ht="15">
      <c r="A11116">
        <v>38.975</v>
      </c>
      <c r="B11116">
        <v>0.2082983424832277</v>
      </c>
    </row>
    <row r="11117" spans="1:2" ht="15">
      <c r="A11117">
        <v>38.987500000000004</v>
      </c>
      <c r="B11117">
        <v>0.2143064658755267</v>
      </c>
    </row>
    <row r="11118" spans="1:2" ht="15">
      <c r="A11118">
        <v>39</v>
      </c>
      <c r="B11118">
        <v>0.22586350073019698</v>
      </c>
    </row>
    <row r="11119" spans="1:2" ht="15">
      <c r="A11119">
        <v>39.0125</v>
      </c>
      <c r="B11119">
        <v>0.2409564420370314</v>
      </c>
    </row>
    <row r="11120" spans="1:2" ht="15">
      <c r="A11120">
        <v>39.025</v>
      </c>
      <c r="B11120">
        <v>0.25487816846196515</v>
      </c>
    </row>
    <row r="11121" spans="1:2" ht="15">
      <c r="A11121">
        <v>39.0375</v>
      </c>
      <c r="B11121">
        <v>0.2634951271102599</v>
      </c>
    </row>
    <row r="11122" spans="1:2" ht="15">
      <c r="A11122">
        <v>39.050000000000004</v>
      </c>
      <c r="B11122">
        <v>0.26238515697879594</v>
      </c>
    </row>
    <row r="11123" spans="1:2" ht="15">
      <c r="A11123">
        <v>39.0625</v>
      </c>
      <c r="B11123">
        <v>0.24983976742419967</v>
      </c>
    </row>
    <row r="11124" spans="1:2" ht="15">
      <c r="A11124">
        <v>39.075</v>
      </c>
      <c r="B11124">
        <v>0.22583879739559784</v>
      </c>
    </row>
    <row r="11125" spans="1:2" ht="15">
      <c r="A11125">
        <v>39.0875</v>
      </c>
      <c r="B11125">
        <v>0.1934563467849831</v>
      </c>
    </row>
    <row r="11126" spans="1:2" ht="15">
      <c r="A11126">
        <v>39.1</v>
      </c>
      <c r="B11126">
        <v>0.15682650008532167</v>
      </c>
    </row>
    <row r="11127" spans="1:2" ht="15">
      <c r="A11127">
        <v>39.1125</v>
      </c>
      <c r="B11127">
        <v>0.12143533682785883</v>
      </c>
    </row>
    <row r="11128" spans="1:2" ht="15">
      <c r="A11128">
        <v>39.125</v>
      </c>
      <c r="B11128">
        <v>0.09135636144067588</v>
      </c>
    </row>
    <row r="11129" spans="1:2" ht="15">
      <c r="A11129">
        <v>39.1375</v>
      </c>
      <c r="B11129">
        <v>0.07055810961044076</v>
      </c>
    </row>
    <row r="11130" spans="1:2" ht="15">
      <c r="A11130">
        <v>39.150000000000006</v>
      </c>
      <c r="B11130">
        <v>0.059766546781288524</v>
      </c>
    </row>
    <row r="11131" spans="1:2" ht="15">
      <c r="A11131">
        <v>39.1625</v>
      </c>
      <c r="B11131">
        <v>0.06013305006516894</v>
      </c>
    </row>
    <row r="11132" spans="1:2" ht="15">
      <c r="A11132">
        <v>39.175</v>
      </c>
      <c r="B11132">
        <v>0.0692375993343534</v>
      </c>
    </row>
    <row r="11133" spans="1:2" ht="15">
      <c r="A11133">
        <v>39.1875</v>
      </c>
      <c r="B11133">
        <v>0.0865627784898017</v>
      </c>
    </row>
    <row r="11134" spans="1:2" ht="15">
      <c r="A11134">
        <v>39.2</v>
      </c>
      <c r="B11134">
        <v>0.1082234840208007</v>
      </c>
    </row>
    <row r="11135" spans="1:2" ht="15">
      <c r="A11135">
        <v>39.2125</v>
      </c>
      <c r="B11135">
        <v>0.1328882191451997</v>
      </c>
    </row>
    <row r="11136" spans="1:2" ht="15">
      <c r="A11136">
        <v>39.225</v>
      </c>
      <c r="B11136">
        <v>0.1559714766145994</v>
      </c>
    </row>
    <row r="11137" spans="1:2" ht="15">
      <c r="A11137">
        <v>39.237500000000004</v>
      </c>
      <c r="B11137">
        <v>0.17539603236148404</v>
      </c>
    </row>
    <row r="11138" spans="1:2" ht="15">
      <c r="A11138">
        <v>39.25000000000001</v>
      </c>
      <c r="B11138">
        <v>0.18667632999730704</v>
      </c>
    </row>
    <row r="11139" spans="1:2" ht="15">
      <c r="A11139">
        <v>39.262499999999996</v>
      </c>
      <c r="B11139">
        <v>0.18846406474921912</v>
      </c>
    </row>
    <row r="11140" spans="1:2" ht="15">
      <c r="A11140">
        <v>39.275</v>
      </c>
      <c r="B11140">
        <v>0.17868344073566172</v>
      </c>
    </row>
    <row r="11141" spans="1:2" ht="15">
      <c r="A11141">
        <v>39.2875</v>
      </c>
      <c r="B11141">
        <v>0.15953819530670438</v>
      </c>
    </row>
    <row r="11142" spans="1:2" ht="15">
      <c r="A11142">
        <v>39.300000000000004</v>
      </c>
      <c r="B11142">
        <v>0.13361681133586784</v>
      </c>
    </row>
    <row r="11143" spans="1:2" ht="15">
      <c r="A11143">
        <v>39.3125</v>
      </c>
      <c r="B11143">
        <v>0.10785339305408921</v>
      </c>
    </row>
    <row r="11144" spans="1:2" ht="15">
      <c r="A11144">
        <v>39.325</v>
      </c>
      <c r="B11144">
        <v>0.08838469362136964</v>
      </c>
    </row>
    <row r="11145" spans="1:2" ht="15">
      <c r="A11145">
        <v>39.337500000000006</v>
      </c>
      <c r="B11145">
        <v>0.08333247834901326</v>
      </c>
    </row>
    <row r="11146" spans="1:2" ht="15">
      <c r="A11146">
        <v>39.35</v>
      </c>
      <c r="B11146">
        <v>0.09694651803277833</v>
      </c>
    </row>
    <row r="11147" spans="1:2" ht="15">
      <c r="A11147">
        <v>39.3625</v>
      </c>
      <c r="B11147">
        <v>0.13230089184687452</v>
      </c>
    </row>
    <row r="11148" spans="1:2" ht="15">
      <c r="A11148">
        <v>39.375</v>
      </c>
      <c r="B11148">
        <v>0.1865509369484456</v>
      </c>
    </row>
    <row r="11149" spans="1:2" ht="15">
      <c r="A11149">
        <v>39.3875</v>
      </c>
      <c r="B11149">
        <v>0.2546852176353823</v>
      </c>
    </row>
    <row r="11150" spans="1:2" ht="15">
      <c r="A11150">
        <v>39.4</v>
      </c>
      <c r="B11150">
        <v>0.32717370173155447</v>
      </c>
    </row>
    <row r="11151" spans="1:2" ht="15">
      <c r="A11151">
        <v>39.4125</v>
      </c>
      <c r="B11151">
        <v>0.3947627782859359</v>
      </c>
    </row>
    <row r="11152" spans="1:2" ht="15">
      <c r="A11152">
        <v>39.425000000000004</v>
      </c>
      <c r="B11152">
        <v>0.4476630433159881</v>
      </c>
    </row>
    <row r="11153" spans="1:2" ht="15">
      <c r="A11153">
        <v>39.4375</v>
      </c>
      <c r="B11153">
        <v>0.4798518206307953</v>
      </c>
    </row>
    <row r="11154" spans="1:2" ht="15">
      <c r="A11154">
        <v>39.449999999999996</v>
      </c>
      <c r="B11154">
        <v>0.4879402381566825</v>
      </c>
    </row>
    <row r="11155" spans="1:2" ht="15">
      <c r="A11155">
        <v>39.4625</v>
      </c>
      <c r="B11155">
        <v>0.473684883998381</v>
      </c>
    </row>
    <row r="11156" spans="1:2" ht="15">
      <c r="A11156">
        <v>39.475</v>
      </c>
      <c r="B11156">
        <v>0.4413561558495376</v>
      </c>
    </row>
    <row r="11157" spans="1:2" ht="15">
      <c r="A11157">
        <v>39.487500000000004</v>
      </c>
      <c r="B11157">
        <v>0.39858040572504955</v>
      </c>
    </row>
    <row r="11158" spans="1:2" ht="15">
      <c r="A11158">
        <v>39.5</v>
      </c>
      <c r="B11158">
        <v>0.3526907455627731</v>
      </c>
    </row>
    <row r="11159" spans="1:2" ht="15">
      <c r="A11159">
        <v>39.5125</v>
      </c>
      <c r="B11159">
        <v>0.31136230192376146</v>
      </c>
    </row>
    <row r="11160" spans="1:2" ht="15">
      <c r="A11160">
        <v>39.525</v>
      </c>
      <c r="B11160">
        <v>0.2788566382117341</v>
      </c>
    </row>
    <row r="11161" spans="1:2" ht="15">
      <c r="A11161">
        <v>39.5375</v>
      </c>
      <c r="B11161">
        <v>0.25820918142533333</v>
      </c>
    </row>
    <row r="11162" spans="1:2" ht="15">
      <c r="A11162">
        <v>39.55</v>
      </c>
      <c r="B11162">
        <v>0.24831648167912518</v>
      </c>
    </row>
    <row r="11163" spans="1:2" ht="15">
      <c r="A11163">
        <v>39.5625</v>
      </c>
      <c r="B11163">
        <v>0.24815120144151476</v>
      </c>
    </row>
    <row r="11164" spans="1:2" ht="15">
      <c r="A11164">
        <v>39.575</v>
      </c>
      <c r="B11164">
        <v>0.25365368154903456</v>
      </c>
    </row>
    <row r="11165" spans="1:2" ht="15">
      <c r="A11165">
        <v>39.587500000000006</v>
      </c>
      <c r="B11165">
        <v>0.2626141361627722</v>
      </c>
    </row>
    <row r="11166" spans="1:2" ht="15">
      <c r="A11166">
        <v>39.6</v>
      </c>
      <c r="B11166">
        <v>0.27082812080160773</v>
      </c>
    </row>
    <row r="11167" spans="1:2" ht="15">
      <c r="A11167">
        <v>39.6125</v>
      </c>
      <c r="B11167">
        <v>0.2770770708840295</v>
      </c>
    </row>
    <row r="11168" spans="1:2" ht="15">
      <c r="A11168">
        <v>39.625</v>
      </c>
      <c r="B11168">
        <v>0.27830561994057373</v>
      </c>
    </row>
    <row r="11169" spans="1:2" ht="15">
      <c r="A11169">
        <v>39.6375</v>
      </c>
      <c r="B11169">
        <v>0.27465434577843817</v>
      </c>
    </row>
    <row r="11170" spans="1:2" ht="15">
      <c r="A11170">
        <v>39.65</v>
      </c>
      <c r="B11170">
        <v>0.26411613846248655</v>
      </c>
    </row>
    <row r="11171" spans="1:2" ht="15">
      <c r="A11171">
        <v>39.6625</v>
      </c>
      <c r="B11171">
        <v>0.24837144917838672</v>
      </c>
    </row>
    <row r="11172" spans="1:2" ht="15">
      <c r="A11172">
        <v>39.675000000000004</v>
      </c>
      <c r="B11172">
        <v>0.22660811934083674</v>
      </c>
    </row>
    <row r="11173" spans="1:2" ht="15">
      <c r="A11173">
        <v>39.68750000000001</v>
      </c>
      <c r="B11173">
        <v>0.2019725926106981</v>
      </c>
    </row>
    <row r="11174" spans="1:2" ht="15">
      <c r="A11174">
        <v>39.699999999999996</v>
      </c>
      <c r="B11174">
        <v>0.17489869399273175</v>
      </c>
    </row>
    <row r="11175" spans="1:2" ht="15">
      <c r="A11175">
        <v>39.7125</v>
      </c>
      <c r="B11175">
        <v>0.15014095853350162</v>
      </c>
    </row>
    <row r="11176" spans="1:2" ht="15">
      <c r="A11176">
        <v>39.725</v>
      </c>
      <c r="B11176">
        <v>0.1298868031754742</v>
      </c>
    </row>
    <row r="11177" spans="1:2" ht="15">
      <c r="A11177">
        <v>39.737500000000004</v>
      </c>
      <c r="B11177">
        <v>0.11996701858204588</v>
      </c>
    </row>
    <row r="11178" spans="1:2" ht="15">
      <c r="A11178">
        <v>39.75</v>
      </c>
      <c r="B11178">
        <v>0.12293730797132828</v>
      </c>
    </row>
    <row r="11179" spans="1:2" ht="15">
      <c r="A11179">
        <v>39.7625</v>
      </c>
      <c r="B11179">
        <v>0.14272595139214633</v>
      </c>
    </row>
    <row r="11180" spans="1:2" ht="15">
      <c r="A11180">
        <v>39.775000000000006</v>
      </c>
      <c r="B11180">
        <v>0.1785315856418188</v>
      </c>
    </row>
    <row r="11181" spans="1:2" ht="15">
      <c r="A11181">
        <v>39.7875</v>
      </c>
      <c r="B11181">
        <v>0.22884281650907473</v>
      </c>
    </row>
    <row r="11182" spans="1:2" ht="15">
      <c r="A11182">
        <v>39.8</v>
      </c>
      <c r="B11182">
        <v>0.28782772198582485</v>
      </c>
    </row>
    <row r="11183" spans="1:2" ht="15">
      <c r="A11183">
        <v>39.8125</v>
      </c>
      <c r="B11183">
        <v>0.34997907178864157</v>
      </c>
    </row>
    <row r="11184" spans="1:2" ht="15">
      <c r="A11184">
        <v>39.825</v>
      </c>
      <c r="B11184">
        <v>0.408135051280911</v>
      </c>
    </row>
    <row r="11185" spans="1:2" ht="15">
      <c r="A11185">
        <v>39.8375</v>
      </c>
      <c r="B11185">
        <v>0.4578270469436013</v>
      </c>
    </row>
    <row r="11186" spans="1:2" ht="15">
      <c r="A11186">
        <v>39.85</v>
      </c>
      <c r="B11186">
        <v>0.49494974215091736</v>
      </c>
    </row>
    <row r="11187" spans="1:2" ht="15">
      <c r="A11187">
        <v>39.862500000000004</v>
      </c>
      <c r="B11187">
        <v>0.5189090859694193</v>
      </c>
    </row>
    <row r="11188" spans="1:2" ht="15">
      <c r="A11188">
        <v>39.87500000000001</v>
      </c>
      <c r="B11188">
        <v>0.528908435300468</v>
      </c>
    </row>
    <row r="11189" spans="1:2" ht="15">
      <c r="A11189">
        <v>39.887499999999996</v>
      </c>
      <c r="B11189">
        <v>0.5263240931107745</v>
      </c>
    </row>
    <row r="11190" spans="1:2" ht="15">
      <c r="A11190">
        <v>39.9</v>
      </c>
      <c r="B11190">
        <v>0.5112628600439473</v>
      </c>
    </row>
    <row r="11191" spans="1:2" ht="15">
      <c r="A11191">
        <v>39.9125</v>
      </c>
      <c r="B11191">
        <v>0.4856516777017564</v>
      </c>
    </row>
    <row r="11192" spans="1:2" ht="15">
      <c r="A11192">
        <v>39.925000000000004</v>
      </c>
      <c r="B11192">
        <v>0.45061291401389914</v>
      </c>
    </row>
    <row r="11193" spans="1:2" ht="15">
      <c r="A11193">
        <v>39.9375</v>
      </c>
      <c r="B11193">
        <v>0.4093725448317746</v>
      </c>
    </row>
    <row r="11194" spans="1:2" ht="15">
      <c r="A11194">
        <v>39.95</v>
      </c>
      <c r="B11194">
        <v>0.3645319549472091</v>
      </c>
    </row>
    <row r="11195" spans="1:2" ht="15">
      <c r="A11195">
        <v>39.962500000000006</v>
      </c>
      <c r="B11195">
        <v>0.32002537957405774</v>
      </c>
    </row>
    <row r="11196" spans="1:2" ht="15">
      <c r="A11196">
        <v>39.975</v>
      </c>
      <c r="B11196">
        <v>0.2781958585857594</v>
      </c>
    </row>
    <row r="11197" spans="1:2" ht="15">
      <c r="A11197">
        <v>39.9875</v>
      </c>
      <c r="B11197">
        <v>0.24132352159848464</v>
      </c>
    </row>
    <row r="11198" spans="1:2" ht="15">
      <c r="A11198">
        <v>40</v>
      </c>
      <c r="B11198">
        <v>0.20976306303507536</v>
      </c>
    </row>
    <row r="11199" spans="1:2" ht="15">
      <c r="A11199">
        <v>40.0125</v>
      </c>
      <c r="B11199">
        <v>0.18391227818719905</v>
      </c>
    </row>
    <row r="11200" spans="1:2" ht="15">
      <c r="A11200">
        <v>40.025000000000006</v>
      </c>
      <c r="B11200">
        <v>0.1632099114574838</v>
      </c>
    </row>
    <row r="11201" spans="1:2" ht="15">
      <c r="A11201">
        <v>40.0375</v>
      </c>
      <c r="B11201">
        <v>0.14779164934020092</v>
      </c>
    </row>
    <row r="11202" spans="1:2" ht="15">
      <c r="A11202">
        <v>40.050000000000004</v>
      </c>
      <c r="B11202">
        <v>0.13687946854586225</v>
      </c>
    </row>
    <row r="11203" spans="1:2" ht="15">
      <c r="A11203">
        <v>40.0625</v>
      </c>
      <c r="B11203">
        <v>0.13031866221502705</v>
      </c>
    </row>
    <row r="11204" spans="1:2" ht="15">
      <c r="A11204">
        <v>40.075</v>
      </c>
      <c r="B11204">
        <v>0.12598771546279755</v>
      </c>
    </row>
    <row r="11205" spans="1:2" ht="15">
      <c r="A11205">
        <v>40.0875</v>
      </c>
      <c r="B11205">
        <v>0.12283023916138111</v>
      </c>
    </row>
    <row r="11206" spans="1:2" ht="15">
      <c r="A11206">
        <v>40.1</v>
      </c>
      <c r="B11206">
        <v>0.11770990555961869</v>
      </c>
    </row>
    <row r="11207" spans="1:2" ht="15">
      <c r="A11207">
        <v>40.112500000000004</v>
      </c>
      <c r="B11207">
        <v>0.11049636589655248</v>
      </c>
    </row>
    <row r="11208" spans="1:2" ht="15">
      <c r="A11208">
        <v>40.12500000000001</v>
      </c>
      <c r="B11208">
        <v>0.09969069112832722</v>
      </c>
    </row>
    <row r="11209" spans="1:2" ht="15">
      <c r="A11209">
        <v>40.1375</v>
      </c>
      <c r="B11209">
        <v>0.087957680823324</v>
      </c>
    </row>
    <row r="11210" spans="1:2" ht="15">
      <c r="A11210">
        <v>40.15</v>
      </c>
      <c r="B11210">
        <v>0.07592698060169124</v>
      </c>
    </row>
    <row r="11211" spans="1:2" ht="15">
      <c r="A11211">
        <v>40.1625</v>
      </c>
      <c r="B11211">
        <v>0.06725439355736167</v>
      </c>
    </row>
    <row r="11212" spans="1:2" ht="15">
      <c r="A11212">
        <v>40.175000000000004</v>
      </c>
      <c r="B11212">
        <v>0.06183983982653693</v>
      </c>
    </row>
    <row r="11213" spans="1:2" ht="15">
      <c r="A11213">
        <v>40.1875</v>
      </c>
      <c r="B11213">
        <v>0.061014041012656714</v>
      </c>
    </row>
    <row r="11214" spans="1:2" ht="15">
      <c r="A11214">
        <v>40.2</v>
      </c>
      <c r="B11214">
        <v>0.062030360293478894</v>
      </c>
    </row>
    <row r="11215" spans="1:2" ht="15">
      <c r="A11215">
        <v>40.212500000000006</v>
      </c>
      <c r="B11215">
        <v>0.06380384567970128</v>
      </c>
    </row>
    <row r="11216" spans="1:2" ht="15">
      <c r="A11216">
        <v>40.225</v>
      </c>
      <c r="B11216">
        <v>0.06306641051719498</v>
      </c>
    </row>
    <row r="11217" spans="1:2" ht="15">
      <c r="A11217">
        <v>40.2375</v>
      </c>
      <c r="B11217">
        <v>0.05983938641600636</v>
      </c>
    </row>
    <row r="11218" spans="1:2" ht="15">
      <c r="A11218">
        <v>40.25</v>
      </c>
      <c r="B11218">
        <v>0.05386541656592913</v>
      </c>
    </row>
    <row r="11219" spans="1:2" ht="15">
      <c r="A11219">
        <v>40.2625</v>
      </c>
      <c r="B11219">
        <v>0.04845992001095615</v>
      </c>
    </row>
    <row r="11220" spans="1:2" ht="15">
      <c r="A11220">
        <v>40.275</v>
      </c>
      <c r="B11220">
        <v>0.04576252498181916</v>
      </c>
    </row>
    <row r="11221" spans="1:2" ht="15">
      <c r="A11221">
        <v>40.2875</v>
      </c>
      <c r="B11221">
        <v>0.049487742783025195</v>
      </c>
    </row>
    <row r="11222" spans="1:2" ht="15">
      <c r="A11222">
        <v>40.300000000000004</v>
      </c>
      <c r="B11222">
        <v>0.060045778242405756</v>
      </c>
    </row>
    <row r="11223" spans="1:2" ht="15">
      <c r="A11223">
        <v>40.31250000000001</v>
      </c>
      <c r="B11223">
        <v>0.07811994857637736</v>
      </c>
    </row>
    <row r="11224" spans="1:2" ht="15">
      <c r="A11224">
        <v>40.324999999999996</v>
      </c>
      <c r="B11224">
        <v>0.10057260947473283</v>
      </c>
    </row>
    <row r="11225" spans="1:2" ht="15">
      <c r="A11225">
        <v>40.3375</v>
      </c>
      <c r="B11225">
        <v>0.1253263801792631</v>
      </c>
    </row>
    <row r="11226" spans="1:2" ht="15">
      <c r="A11226">
        <v>40.35</v>
      </c>
      <c r="B11226">
        <v>0.14793964688954056</v>
      </c>
    </row>
    <row r="11227" spans="1:2" ht="15">
      <c r="A11227">
        <v>40.362500000000004</v>
      </c>
      <c r="B11227">
        <v>0.16687978653576904</v>
      </c>
    </row>
    <row r="11228" spans="1:2" ht="15">
      <c r="A11228">
        <v>40.375</v>
      </c>
      <c r="B11228">
        <v>0.179529406754733</v>
      </c>
    </row>
    <row r="11229" spans="1:2" ht="15">
      <c r="A11229">
        <v>40.3875</v>
      </c>
      <c r="B11229">
        <v>0.18640841920508103</v>
      </c>
    </row>
    <row r="11230" spans="1:2" ht="15">
      <c r="A11230">
        <v>40.400000000000006</v>
      </c>
      <c r="B11230">
        <v>0.1869254267426175</v>
      </c>
    </row>
    <row r="11231" spans="1:2" ht="15">
      <c r="A11231">
        <v>40.4125</v>
      </c>
      <c r="B11231">
        <v>0.18295787132742064</v>
      </c>
    </row>
    <row r="11232" spans="1:2" ht="15">
      <c r="A11232">
        <v>40.425</v>
      </c>
      <c r="B11232">
        <v>0.1755315014997007</v>
      </c>
    </row>
    <row r="11233" spans="1:2" ht="15">
      <c r="A11233">
        <v>40.4375</v>
      </c>
      <c r="B11233">
        <v>0.1677607774832568</v>
      </c>
    </row>
    <row r="11234" spans="1:2" ht="15">
      <c r="A11234">
        <v>40.45</v>
      </c>
      <c r="B11234">
        <v>0.1621282425930501</v>
      </c>
    </row>
    <row r="11235" spans="1:2" ht="15">
      <c r="A11235">
        <v>40.462500000000006</v>
      </c>
      <c r="B11235">
        <v>0.16232799997374897</v>
      </c>
    </row>
    <row r="11236" spans="1:2" ht="15">
      <c r="A11236">
        <v>40.475</v>
      </c>
      <c r="B11236">
        <v>0.1702808467823498</v>
      </c>
    </row>
    <row r="11237" spans="1:2" ht="15">
      <c r="A11237">
        <v>40.487500000000004</v>
      </c>
      <c r="B11237">
        <v>0.18758307380173136</v>
      </c>
    </row>
    <row r="11238" spans="1:2" ht="15">
      <c r="A11238">
        <v>40.5</v>
      </c>
      <c r="B11238">
        <v>0.21288063153786013</v>
      </c>
    </row>
    <row r="11239" spans="1:2" ht="15">
      <c r="A11239">
        <v>40.5125</v>
      </c>
      <c r="B11239">
        <v>0.2445538217392731</v>
      </c>
    </row>
    <row r="11240" spans="1:2" ht="15">
      <c r="A11240">
        <v>40.525</v>
      </c>
      <c r="B11240">
        <v>0.27890597796279337</v>
      </c>
    </row>
    <row r="11241" spans="1:2" ht="15">
      <c r="A11241">
        <v>40.5375</v>
      </c>
      <c r="B11241">
        <v>0.31356477929248083</v>
      </c>
    </row>
    <row r="11242" spans="1:2" ht="15">
      <c r="A11242">
        <v>40.550000000000004</v>
      </c>
      <c r="B11242">
        <v>0.3452990353580004</v>
      </c>
    </row>
    <row r="11243" spans="1:2" ht="15">
      <c r="A11243">
        <v>40.5625</v>
      </c>
      <c r="B11243">
        <v>0.372738004598742</v>
      </c>
    </row>
    <row r="11244" spans="1:2" ht="15">
      <c r="A11244">
        <v>40.575</v>
      </c>
      <c r="B11244">
        <v>0.3934760406870524</v>
      </c>
    </row>
    <row r="11245" spans="1:2" ht="15">
      <c r="A11245">
        <v>40.5875</v>
      </c>
      <c r="B11245">
        <v>0.4065093242524394</v>
      </c>
    </row>
    <row r="11246" spans="1:2" ht="15">
      <c r="A11246">
        <v>40.6</v>
      </c>
      <c r="B11246">
        <v>0.4094909821858262</v>
      </c>
    </row>
    <row r="11247" spans="1:2" ht="15">
      <c r="A11247">
        <v>40.6125</v>
      </c>
      <c r="B11247">
        <v>0.4019575376904193</v>
      </c>
    </row>
    <row r="11248" spans="1:2" ht="15">
      <c r="A11248">
        <v>40.625</v>
      </c>
      <c r="B11248">
        <v>0.38288016406849434</v>
      </c>
    </row>
    <row r="11249" spans="1:2" ht="15">
      <c r="A11249">
        <v>40.6375</v>
      </c>
      <c r="B11249">
        <v>0.3545308583506616</v>
      </c>
    </row>
    <row r="11250" spans="1:2" ht="15">
      <c r="A11250">
        <v>40.650000000000006</v>
      </c>
      <c r="B11250">
        <v>0.31905711630142913</v>
      </c>
    </row>
    <row r="11251" spans="1:2" ht="15">
      <c r="A11251">
        <v>40.6625</v>
      </c>
      <c r="B11251">
        <v>0.28206935291979346</v>
      </c>
    </row>
    <row r="11252" spans="1:2" ht="15">
      <c r="A11252">
        <v>40.675</v>
      </c>
      <c r="B11252">
        <v>0.24763341028194097</v>
      </c>
    </row>
    <row r="11253" spans="1:2" ht="15">
      <c r="A11253">
        <v>40.6875</v>
      </c>
      <c r="B11253">
        <v>0.22157464119230072</v>
      </c>
    </row>
    <row r="11254" spans="1:2" ht="15">
      <c r="A11254">
        <v>40.7</v>
      </c>
      <c r="B11254">
        <v>0.20589770570149593</v>
      </c>
    </row>
    <row r="11255" spans="1:2" ht="15">
      <c r="A11255">
        <v>40.7125</v>
      </c>
      <c r="B11255">
        <v>0.20255991990902328</v>
      </c>
    </row>
    <row r="11256" spans="1:2" ht="15">
      <c r="A11256">
        <v>40.725</v>
      </c>
      <c r="B11256">
        <v>0.20914383013677446</v>
      </c>
    </row>
    <row r="11257" spans="1:2" ht="15">
      <c r="A11257">
        <v>40.737500000000004</v>
      </c>
      <c r="B11257">
        <v>0.22341003899956688</v>
      </c>
    </row>
    <row r="11258" spans="1:2" ht="15">
      <c r="A11258">
        <v>40.75000000000001</v>
      </c>
      <c r="B11258">
        <v>0.24045077937290724</v>
      </c>
    </row>
    <row r="11259" spans="1:2" ht="15">
      <c r="A11259">
        <v>40.762499999999996</v>
      </c>
      <c r="B11259">
        <v>0.257034526828683</v>
      </c>
    </row>
    <row r="11260" spans="1:2" ht="15">
      <c r="A11260">
        <v>40.775</v>
      </c>
      <c r="B11260">
        <v>0.2690349398963613</v>
      </c>
    </row>
    <row r="11261" spans="1:2" ht="15">
      <c r="A11261">
        <v>40.7875</v>
      </c>
      <c r="B11261">
        <v>0.27531508898905405</v>
      </c>
    </row>
    <row r="11262" spans="1:2" ht="15">
      <c r="A11262">
        <v>40.800000000000004</v>
      </c>
      <c r="B11262">
        <v>0.2745300534549627</v>
      </c>
    </row>
    <row r="11263" spans="1:2" ht="15">
      <c r="A11263">
        <v>40.8125</v>
      </c>
      <c r="B11263">
        <v>0.2690013205320584</v>
      </c>
    </row>
    <row r="11264" spans="1:2" ht="15">
      <c r="A11264">
        <v>40.825</v>
      </c>
      <c r="B11264">
        <v>0.26022167745395086</v>
      </c>
    </row>
    <row r="11265" spans="1:2" ht="15">
      <c r="A11265">
        <v>40.837500000000006</v>
      </c>
      <c r="B11265">
        <v>0.25299665165269747</v>
      </c>
    </row>
    <row r="11266" spans="1:2" ht="15">
      <c r="A11266">
        <v>40.85</v>
      </c>
      <c r="B11266">
        <v>0.24970896484016536</v>
      </c>
    </row>
    <row r="11267" spans="1:2" ht="15">
      <c r="A11267">
        <v>40.8625</v>
      </c>
      <c r="B11267">
        <v>0.2546852176353823</v>
      </c>
    </row>
    <row r="11268" spans="1:2" ht="15">
      <c r="A11268">
        <v>40.875</v>
      </c>
      <c r="B11268">
        <v>0.26792394562462546</v>
      </c>
    </row>
    <row r="11269" spans="1:2" ht="15">
      <c r="A11269">
        <v>40.8875</v>
      </c>
      <c r="B11269">
        <v>0.2896311918857301</v>
      </c>
    </row>
    <row r="11270" spans="1:2" ht="15">
      <c r="A11270">
        <v>40.900000000000006</v>
      </c>
      <c r="B11270">
        <v>0.3151508607029829</v>
      </c>
    </row>
    <row r="11271" spans="1:2" ht="15">
      <c r="A11271">
        <v>40.9125</v>
      </c>
      <c r="B11271">
        <v>0.34006792362940425</v>
      </c>
    </row>
    <row r="11272" spans="1:2" ht="15">
      <c r="A11272">
        <v>40.925000000000004</v>
      </c>
      <c r="B11272">
        <v>0.3574376936393634</v>
      </c>
    </row>
    <row r="11273" spans="1:2" ht="15">
      <c r="A11273">
        <v>40.9375</v>
      </c>
      <c r="B11273">
        <v>0.36290027235179534</v>
      </c>
    </row>
    <row r="11274" spans="1:2" ht="15">
      <c r="A11274">
        <v>40.95</v>
      </c>
      <c r="B11274">
        <v>0.3530933431385949</v>
      </c>
    </row>
    <row r="11275" spans="1:2" ht="15">
      <c r="A11275">
        <v>40.9625</v>
      </c>
      <c r="B11275">
        <v>0.3294226163472605</v>
      </c>
    </row>
    <row r="11276" spans="1:2" ht="15">
      <c r="A11276">
        <v>40.975</v>
      </c>
      <c r="B11276">
        <v>0.2952772750976601</v>
      </c>
    </row>
    <row r="11277" spans="1:2" ht="15">
      <c r="A11277">
        <v>40.987500000000004</v>
      </c>
      <c r="B11277">
        <v>0.2578421018638801</v>
      </c>
    </row>
    <row r="11278" spans="1:2" ht="15">
      <c r="A11278">
        <v>41</v>
      </c>
      <c r="B11278">
        <v>0.2233836750091769</v>
      </c>
    </row>
    <row r="11279" spans="1:2" ht="15">
      <c r="A11279">
        <v>41.0125</v>
      </c>
      <c r="B11279">
        <v>0.1988157083822003</v>
      </c>
    </row>
    <row r="11280" spans="1:2" ht="15">
      <c r="A11280">
        <v>41.025</v>
      </c>
      <c r="B11280">
        <v>0.18671991001767924</v>
      </c>
    </row>
    <row r="11281" spans="1:2" ht="15">
      <c r="A11281">
        <v>41.0375</v>
      </c>
      <c r="B11281">
        <v>0.18853748066150977</v>
      </c>
    </row>
    <row r="11282" spans="1:2" ht="15">
      <c r="A11282">
        <v>41.05</v>
      </c>
      <c r="B11282">
        <v>0.20059760845241742</v>
      </c>
    </row>
    <row r="11283" spans="1:2" ht="15">
      <c r="A11283">
        <v>41.0625</v>
      </c>
      <c r="B11283">
        <v>0.2188582524375468</v>
      </c>
    </row>
    <row r="11284" spans="1:2" ht="15">
      <c r="A11284">
        <v>41.075</v>
      </c>
      <c r="B11284">
        <v>0.23601386991836845</v>
      </c>
    </row>
    <row r="11285" spans="1:2" ht="15">
      <c r="A11285">
        <v>41.087500000000006</v>
      </c>
      <c r="B11285">
        <v>0.2467562991079925</v>
      </c>
    </row>
    <row r="11286" spans="1:2" ht="15">
      <c r="A11286">
        <v>41.1</v>
      </c>
      <c r="B11286">
        <v>0.24541579331134988</v>
      </c>
    </row>
    <row r="11287" spans="1:2" ht="15">
      <c r="A11287">
        <v>41.1125</v>
      </c>
      <c r="B11287">
        <v>0.23075163022863154</v>
      </c>
    </row>
    <row r="11288" spans="1:2" ht="15">
      <c r="A11288">
        <v>41.125</v>
      </c>
      <c r="B11288">
        <v>0.2031083026755987</v>
      </c>
    </row>
    <row r="11289" spans="1:2" ht="15">
      <c r="A11289">
        <v>41.1375</v>
      </c>
      <c r="B11289">
        <v>0.1679076093078381</v>
      </c>
    </row>
    <row r="11290" spans="1:2" ht="15">
      <c r="A11290">
        <v>41.15</v>
      </c>
      <c r="B11290">
        <v>0.1310544496853193</v>
      </c>
    </row>
    <row r="11291" spans="1:2" ht="15">
      <c r="A11291">
        <v>41.1625</v>
      </c>
      <c r="B11291">
        <v>0.10109912912334972</v>
      </c>
    </row>
    <row r="11292" spans="1:2" ht="15">
      <c r="A11292">
        <v>41.175000000000004</v>
      </c>
      <c r="B11292">
        <v>0.08328904926332849</v>
      </c>
    </row>
    <row r="11293" spans="1:2" ht="15">
      <c r="A11293">
        <v>41.18750000000001</v>
      </c>
      <c r="B11293">
        <v>0.08215782375236293</v>
      </c>
    </row>
    <row r="11294" spans="1:2" ht="15">
      <c r="A11294">
        <v>41.199999999999996</v>
      </c>
      <c r="B11294">
        <v>0.09635627472668008</v>
      </c>
    </row>
    <row r="11295" spans="1:2" ht="15">
      <c r="A11295">
        <v>41.2125</v>
      </c>
      <c r="B11295">
        <v>0.12327073463512499</v>
      </c>
    </row>
    <row r="11296" spans="1:2" ht="15">
      <c r="A11296">
        <v>41.225</v>
      </c>
      <c r="B11296">
        <v>0.1558567209833162</v>
      </c>
    </row>
    <row r="11297" spans="1:2" ht="15">
      <c r="A11297">
        <v>41.237500000000004</v>
      </c>
      <c r="B11297">
        <v>0.18846406474921912</v>
      </c>
    </row>
    <row r="11298" spans="1:2" ht="15">
      <c r="A11298">
        <v>41.25</v>
      </c>
      <c r="B11298">
        <v>0.21438762761920505</v>
      </c>
    </row>
    <row r="11299" spans="1:2" ht="15">
      <c r="A11299">
        <v>41.2625</v>
      </c>
      <c r="B11299">
        <v>0.23075163022863154</v>
      </c>
    </row>
    <row r="11300" spans="1:2" ht="15">
      <c r="A11300">
        <v>41.275000000000006</v>
      </c>
      <c r="B11300">
        <v>0.23524827636064147</v>
      </c>
    </row>
    <row r="11301" spans="1:2" ht="15">
      <c r="A11301">
        <v>41.2875</v>
      </c>
      <c r="B11301">
        <v>0.22979722336885314</v>
      </c>
    </row>
    <row r="11302" spans="1:2" ht="15">
      <c r="A11302">
        <v>41.3</v>
      </c>
      <c r="B11302">
        <v>0.216299811637223</v>
      </c>
    </row>
    <row r="11303" spans="1:2" ht="15">
      <c r="A11303">
        <v>41.3125</v>
      </c>
      <c r="B11303">
        <v>0.19999036297885062</v>
      </c>
    </row>
    <row r="11304" spans="1:2" ht="15">
      <c r="A11304">
        <v>41.325</v>
      </c>
      <c r="B11304">
        <v>0.18421690506161786</v>
      </c>
    </row>
    <row r="11305" spans="1:2" ht="15">
      <c r="A11305">
        <v>41.3375</v>
      </c>
      <c r="B11305">
        <v>0.17400113002796178</v>
      </c>
    </row>
    <row r="11306" spans="1:2" ht="15">
      <c r="A11306">
        <v>41.35</v>
      </c>
      <c r="B11306">
        <v>0.1703477960079449</v>
      </c>
    </row>
    <row r="11307" spans="1:2" ht="15">
      <c r="A11307">
        <v>41.362500000000004</v>
      </c>
      <c r="B11307">
        <v>0.1745150414139963</v>
      </c>
    </row>
    <row r="11308" spans="1:2" ht="15">
      <c r="A11308">
        <v>41.375</v>
      </c>
      <c r="B11308">
        <v>0.18325658566234504</v>
      </c>
    </row>
    <row r="11309" spans="1:2" ht="15">
      <c r="A11309">
        <v>41.387499999999996</v>
      </c>
      <c r="B11309">
        <v>0.19389684225872697</v>
      </c>
    </row>
    <row r="11310" spans="1:2" ht="15">
      <c r="A11310">
        <v>41.4</v>
      </c>
      <c r="B11310">
        <v>0.20128814416151947</v>
      </c>
    </row>
    <row r="11311" spans="1:2" ht="15">
      <c r="A11311">
        <v>41.4125</v>
      </c>
      <c r="B11311">
        <v>0.2027801676458952</v>
      </c>
    </row>
    <row r="11312" spans="1:2" ht="15">
      <c r="A11312">
        <v>41.425000000000004</v>
      </c>
      <c r="B11312">
        <v>0.19614854188921485</v>
      </c>
    </row>
    <row r="11313" spans="1:2" ht="15">
      <c r="A11313">
        <v>41.4375</v>
      </c>
      <c r="B11313">
        <v>0.18317811906429257</v>
      </c>
    </row>
    <row r="11314" spans="1:2" ht="15">
      <c r="A11314">
        <v>41.45</v>
      </c>
      <c r="B11314">
        <v>0.16675045763965227</v>
      </c>
    </row>
    <row r="11315" spans="1:2" ht="15">
      <c r="A11315">
        <v>41.4625</v>
      </c>
      <c r="B11315">
        <v>0.1529307632005462</v>
      </c>
    </row>
    <row r="11316" spans="1:2" ht="15">
      <c r="A11316">
        <v>41.475</v>
      </c>
      <c r="B11316">
        <v>0.1463849603478595</v>
      </c>
    </row>
    <row r="11317" spans="1:2" ht="15">
      <c r="A11317">
        <v>41.4875</v>
      </c>
      <c r="B11317">
        <v>0.15256368363909295</v>
      </c>
    </row>
    <row r="11318" spans="1:2" ht="15">
      <c r="A11318">
        <v>41.5</v>
      </c>
      <c r="B11318">
        <v>0.17211175569113663</v>
      </c>
    </row>
    <row r="11319" spans="1:2" ht="15">
      <c r="A11319">
        <v>41.5125</v>
      </c>
      <c r="B11319">
        <v>0.2049826450146146</v>
      </c>
    </row>
    <row r="11320" spans="1:2" ht="15">
      <c r="A11320">
        <v>41.525000000000006</v>
      </c>
      <c r="B11320">
        <v>0.2455235994589018</v>
      </c>
    </row>
    <row r="11321" spans="1:2" ht="15">
      <c r="A11321">
        <v>41.5375</v>
      </c>
      <c r="B11321">
        <v>0.28875020093824233</v>
      </c>
    </row>
    <row r="11322" spans="1:2" ht="15">
      <c r="A11322">
        <v>41.550000000000004</v>
      </c>
      <c r="B11322">
        <v>0.32644529826314156</v>
      </c>
    </row>
    <row r="11323" spans="1:2" ht="15">
      <c r="A11323">
        <v>41.5625</v>
      </c>
      <c r="B11323">
        <v>0.35357645149088324</v>
      </c>
    </row>
    <row r="11324" spans="1:2" ht="15">
      <c r="A11324">
        <v>41.575</v>
      </c>
      <c r="B11324">
        <v>0.36485323392219055</v>
      </c>
    </row>
    <row r="11325" spans="1:2" ht="15">
      <c r="A11325">
        <v>41.5875</v>
      </c>
      <c r="B11325">
        <v>0.35974338812329754</v>
      </c>
    </row>
    <row r="11326" spans="1:2" ht="15">
      <c r="A11326">
        <v>41.6</v>
      </c>
      <c r="B11326">
        <v>0.3389413094094788</v>
      </c>
    </row>
    <row r="11327" spans="1:2" ht="15">
      <c r="A11327">
        <v>41.612500000000004</v>
      </c>
      <c r="B11327">
        <v>0.3076180903969385</v>
      </c>
    </row>
    <row r="11328" spans="1:2" ht="15">
      <c r="A11328">
        <v>41.62500000000001</v>
      </c>
      <c r="B11328">
        <v>0.2714382072073805</v>
      </c>
    </row>
    <row r="11329" spans="1:2" ht="15">
      <c r="A11329">
        <v>41.6375</v>
      </c>
      <c r="B11329">
        <v>0.23875396466831203</v>
      </c>
    </row>
    <row r="11330" spans="1:2" ht="15">
      <c r="A11330">
        <v>41.65</v>
      </c>
      <c r="B11330">
        <v>0.21598378793693193</v>
      </c>
    </row>
    <row r="11331" spans="1:2" ht="15">
      <c r="A11331">
        <v>41.6625</v>
      </c>
      <c r="B11331">
        <v>0.20968126340121598</v>
      </c>
    </row>
    <row r="11332" spans="1:2" ht="15">
      <c r="A11332">
        <v>41.675000000000004</v>
      </c>
      <c r="B11332">
        <v>0.22168758606592723</v>
      </c>
    </row>
    <row r="11333" spans="1:2" ht="15">
      <c r="A11333">
        <v>41.6875</v>
      </c>
      <c r="B11333">
        <v>0.2521156607052097</v>
      </c>
    </row>
    <row r="11334" spans="1:2" ht="15">
      <c r="A11334">
        <v>41.7</v>
      </c>
      <c r="B11334">
        <v>0.29542458457523735</v>
      </c>
    </row>
    <row r="11335" spans="1:2" ht="15">
      <c r="A11335">
        <v>41.712500000000006</v>
      </c>
      <c r="B11335">
        <v>0.3449867897528776</v>
      </c>
    </row>
    <row r="11336" spans="1:2" ht="15">
      <c r="A11336">
        <v>41.725</v>
      </c>
      <c r="B11336">
        <v>0.3909334073309187</v>
      </c>
    </row>
    <row r="11337" spans="1:2" ht="15">
      <c r="A11337">
        <v>41.7375</v>
      </c>
      <c r="B11337">
        <v>0.4256708773602981</v>
      </c>
    </row>
    <row r="11338" spans="1:2" ht="15">
      <c r="A11338">
        <v>41.75</v>
      </c>
      <c r="B11338">
        <v>0.44242586683006824</v>
      </c>
    </row>
    <row r="11339" spans="1:2" ht="15">
      <c r="A11339">
        <v>41.7625</v>
      </c>
      <c r="B11339">
        <v>0.439619900695521</v>
      </c>
    </row>
    <row r="11340" spans="1:2" ht="15">
      <c r="A11340">
        <v>41.775</v>
      </c>
      <c r="B11340">
        <v>0.41795082056819316</v>
      </c>
    </row>
    <row r="11341" spans="1:2" ht="15">
      <c r="A11341">
        <v>41.7875</v>
      </c>
      <c r="B11341">
        <v>0.38294281640714184</v>
      </c>
    </row>
    <row r="11342" spans="1:2" ht="15">
      <c r="A11342">
        <v>41.800000000000004</v>
      </c>
      <c r="B11342">
        <v>0.34026505246984745</v>
      </c>
    </row>
    <row r="11343" spans="1:2" ht="15">
      <c r="A11343">
        <v>41.81250000000001</v>
      </c>
      <c r="B11343">
        <v>0.29807402179915443</v>
      </c>
    </row>
    <row r="11344" spans="1:2" ht="15">
      <c r="A11344">
        <v>41.824999999999996</v>
      </c>
      <c r="B11344">
        <v>0.2613403226815587</v>
      </c>
    </row>
    <row r="11345" spans="1:2" ht="15">
      <c r="A11345">
        <v>41.8375</v>
      </c>
      <c r="B11345">
        <v>0.2355236645275236</v>
      </c>
    </row>
    <row r="11346" spans="1:2" ht="15">
      <c r="A11346">
        <v>41.85</v>
      </c>
      <c r="B11346">
        <v>0.22095682702220715</v>
      </c>
    </row>
    <row r="11347" spans="1:2" ht="15">
      <c r="A11347">
        <v>41.862500000000004</v>
      </c>
      <c r="B11347">
        <v>0.21827092513922164</v>
      </c>
    </row>
    <row r="11348" spans="1:2" ht="15">
      <c r="A11348">
        <v>41.875</v>
      </c>
      <c r="B11348">
        <v>0.22342059616306728</v>
      </c>
    </row>
    <row r="11349" spans="1:2" ht="15">
      <c r="A11349">
        <v>41.8875</v>
      </c>
      <c r="B11349">
        <v>0.23398193036942</v>
      </c>
    </row>
    <row r="11350" spans="1:2" ht="15">
      <c r="A11350">
        <v>41.900000000000006</v>
      </c>
      <c r="B11350">
        <v>0.24505362609166376</v>
      </c>
    </row>
    <row r="11351" spans="1:2" ht="15">
      <c r="A11351">
        <v>41.9125</v>
      </c>
      <c r="B11351">
        <v>0.2549054653722542</v>
      </c>
    </row>
    <row r="11352" spans="1:2" ht="15">
      <c r="A11352">
        <v>41.925</v>
      </c>
      <c r="B11352">
        <v>0.26083095717039223</v>
      </c>
    </row>
    <row r="11353" spans="1:2" ht="15">
      <c r="A11353">
        <v>41.9375</v>
      </c>
      <c r="B11353">
        <v>0.2631280475488067</v>
      </c>
    </row>
    <row r="11354" spans="1:2" ht="15">
      <c r="A11354">
        <v>41.95</v>
      </c>
      <c r="B11354">
        <v>0.26088646055992737</v>
      </c>
    </row>
    <row r="11355" spans="1:2" ht="15">
      <c r="A11355">
        <v>41.962500000000006</v>
      </c>
      <c r="B11355">
        <v>0.25563962449516076</v>
      </c>
    </row>
    <row r="11356" spans="1:2" ht="15">
      <c r="A11356">
        <v>41.975</v>
      </c>
      <c r="B11356">
        <v>0.24712322423341634</v>
      </c>
    </row>
    <row r="11357" spans="1:2" ht="15">
      <c r="A11357">
        <v>41.987500000000004</v>
      </c>
      <c r="B11357">
        <v>0.23787297372082428</v>
      </c>
    </row>
    <row r="11358" spans="1:2" ht="15">
      <c r="A11358">
        <v>42</v>
      </c>
      <c r="B11358">
        <v>0.22814781090034392</v>
      </c>
    </row>
    <row r="11359" spans="1:2" ht="15">
      <c r="A11359">
        <v>42.0125</v>
      </c>
      <c r="B11359">
        <v>0.22179488892917265</v>
      </c>
    </row>
    <row r="11360" spans="1:2" ht="15">
      <c r="A11360">
        <v>42.025</v>
      </c>
      <c r="B11360">
        <v>0.2190690961906348</v>
      </c>
    </row>
    <row r="11361" spans="1:2" ht="15">
      <c r="A11361">
        <v>42.0375</v>
      </c>
      <c r="B11361">
        <v>0.2234834549118575</v>
      </c>
    </row>
    <row r="11362" spans="1:2" ht="15">
      <c r="A11362">
        <v>42.050000000000004</v>
      </c>
      <c r="B11362">
        <v>0.23315485297559232</v>
      </c>
    </row>
    <row r="11363" spans="1:2" ht="15">
      <c r="A11363">
        <v>42.06250000000001</v>
      </c>
      <c r="B11363">
        <v>0.2491056083012932</v>
      </c>
    </row>
    <row r="11364" spans="1:2" ht="15">
      <c r="A11364">
        <v>42.075</v>
      </c>
      <c r="B11364">
        <v>0.26670560631832235</v>
      </c>
    </row>
    <row r="11365" spans="1:2" ht="15">
      <c r="A11365">
        <v>42.0875</v>
      </c>
      <c r="B11365">
        <v>0.2849325734991287</v>
      </c>
    </row>
    <row r="11366" spans="1:2" ht="15">
      <c r="A11366">
        <v>42.1</v>
      </c>
      <c r="B11366">
        <v>0.2986942225687521</v>
      </c>
    </row>
    <row r="11367" spans="1:2" ht="15">
      <c r="A11367">
        <v>42.112500000000004</v>
      </c>
      <c r="B11367">
        <v>0.3076180903969385</v>
      </c>
    </row>
    <row r="11368" spans="1:2" ht="15">
      <c r="A11368">
        <v>42.125</v>
      </c>
      <c r="B11368">
        <v>0.30881821873912885</v>
      </c>
    </row>
    <row r="11369" spans="1:2" ht="15">
      <c r="A11369">
        <v>42.1375</v>
      </c>
      <c r="B11369">
        <v>0.3040207106946968</v>
      </c>
    </row>
    <row r="11370" spans="1:2" ht="15">
      <c r="A11370">
        <v>42.150000000000006</v>
      </c>
      <c r="B11370">
        <v>0.29288520722952094</v>
      </c>
    </row>
    <row r="11371" spans="1:2" ht="15">
      <c r="A11371">
        <v>42.1625</v>
      </c>
      <c r="B11371">
        <v>0.279059300515877</v>
      </c>
    </row>
    <row r="11372" spans="1:2" ht="15">
      <c r="A11372">
        <v>42.175</v>
      </c>
      <c r="B11372">
        <v>0.26437860409438724</v>
      </c>
    </row>
    <row r="11373" spans="1:2" ht="15">
      <c r="A11373">
        <v>42.1875</v>
      </c>
      <c r="B11373">
        <v>0.25409789033705715</v>
      </c>
    </row>
    <row r="11374" spans="1:2" ht="15">
      <c r="A11374">
        <v>42.2</v>
      </c>
      <c r="B11374">
        <v>0.25130601365392335</v>
      </c>
    </row>
    <row r="11375" spans="1:2" ht="15">
      <c r="A11375">
        <v>42.2125</v>
      </c>
      <c r="B11375">
        <v>0.26121923382924983</v>
      </c>
    </row>
    <row r="11376" spans="1:2" ht="15">
      <c r="A11376">
        <v>42.225</v>
      </c>
      <c r="B11376">
        <v>0.2855990778344852</v>
      </c>
    </row>
    <row r="11377" spans="1:2" ht="15">
      <c r="A11377">
        <v>42.237500000000004</v>
      </c>
      <c r="B11377">
        <v>0.32670622759250656</v>
      </c>
    </row>
    <row r="11378" spans="1:2" ht="15">
      <c r="A11378">
        <v>42.25000000000001</v>
      </c>
      <c r="B11378">
        <v>0.38222201759526414</v>
      </c>
    </row>
    <row r="11379" spans="1:2" ht="15">
      <c r="A11379">
        <v>42.262499999999996</v>
      </c>
      <c r="B11379">
        <v>0.44953104885475825</v>
      </c>
    </row>
    <row r="11380" spans="1:2" ht="15">
      <c r="A11380">
        <v>42.275</v>
      </c>
      <c r="B11380">
        <v>0.5216032241957574</v>
      </c>
    </row>
    <row r="11381" spans="1:2" ht="15">
      <c r="A11381">
        <v>42.2875</v>
      </c>
      <c r="B11381">
        <v>0.5919579186986126</v>
      </c>
    </row>
    <row r="11382" spans="1:2" ht="15">
      <c r="A11382">
        <v>42.300000000000004</v>
      </c>
      <c r="B11382">
        <v>0.6516659648666994</v>
      </c>
    </row>
    <row r="11383" spans="1:2" ht="15">
      <c r="A11383">
        <v>42.3125</v>
      </c>
      <c r="B11383">
        <v>0.6947401959055177</v>
      </c>
    </row>
    <row r="11384" spans="1:2" ht="15">
      <c r="A11384">
        <v>42.325</v>
      </c>
      <c r="B11384">
        <v>0.7154546934377254</v>
      </c>
    </row>
    <row r="11385" spans="1:2" ht="15">
      <c r="A11385">
        <v>42.337500000000006</v>
      </c>
      <c r="B11385">
        <v>0.7130941739781794</v>
      </c>
    </row>
    <row r="11386" spans="1:2" ht="15">
      <c r="A11386">
        <v>42.35</v>
      </c>
      <c r="B11386">
        <v>0.6882190819438168</v>
      </c>
    </row>
    <row r="11387" spans="1:2" ht="15">
      <c r="A11387">
        <v>42.3625</v>
      </c>
      <c r="B11387">
        <v>0.6461388619691097</v>
      </c>
    </row>
    <row r="11388" spans="1:2" ht="15">
      <c r="A11388">
        <v>42.375</v>
      </c>
      <c r="B11388">
        <v>0.5918488495496895</v>
      </c>
    </row>
    <row r="11389" spans="1:2" ht="15">
      <c r="A11389">
        <v>42.3875</v>
      </c>
      <c r="B11389">
        <v>0.5330049411292235</v>
      </c>
    </row>
    <row r="11390" spans="1:2" ht="15">
      <c r="A11390">
        <v>42.400000000000006</v>
      </c>
      <c r="B11390">
        <v>0.47451978910967935</v>
      </c>
    </row>
    <row r="11391" spans="1:2" ht="15">
      <c r="A11391">
        <v>42.4125</v>
      </c>
      <c r="B11391">
        <v>0.42222032948263777</v>
      </c>
    </row>
    <row r="11392" spans="1:2" ht="15">
      <c r="A11392">
        <v>42.425000000000004</v>
      </c>
      <c r="B11392">
        <v>0.3780037160404212</v>
      </c>
    </row>
    <row r="11393" spans="1:2" ht="15">
      <c r="A11393">
        <v>42.4375</v>
      </c>
      <c r="B11393">
        <v>0.34432604654226173</v>
      </c>
    </row>
    <row r="11394" spans="1:2" ht="15">
      <c r="A11394">
        <v>42.45</v>
      </c>
      <c r="B11394">
        <v>0.319925329535729</v>
      </c>
    </row>
    <row r="11395" spans="1:2" ht="15">
      <c r="A11395">
        <v>42.4625</v>
      </c>
      <c r="B11395">
        <v>0.30453462208073134</v>
      </c>
    </row>
    <row r="11396" spans="1:2" ht="15">
      <c r="A11396">
        <v>42.475</v>
      </c>
      <c r="B11396">
        <v>0.2950607369374785</v>
      </c>
    </row>
    <row r="11397" spans="1:2" ht="15">
      <c r="A11397">
        <v>42.487500000000004</v>
      </c>
      <c r="B11397">
        <v>0.29014510327176457</v>
      </c>
    </row>
    <row r="11398" spans="1:2" ht="15">
      <c r="A11398">
        <v>42.5</v>
      </c>
      <c r="B11398">
        <v>0.28643324387072955</v>
      </c>
    </row>
    <row r="11399" spans="1:2" ht="15">
      <c r="A11399">
        <v>42.5125</v>
      </c>
      <c r="B11399">
        <v>0.28295034386728124</v>
      </c>
    </row>
    <row r="11400" spans="1:2" ht="15">
      <c r="A11400">
        <v>42.525</v>
      </c>
      <c r="B11400">
        <v>0.2770048639432748</v>
      </c>
    </row>
    <row r="11401" spans="1:2" ht="15">
      <c r="A11401">
        <v>42.5375</v>
      </c>
      <c r="B11401">
        <v>0.2690013205320584</v>
      </c>
    </row>
    <row r="11402" spans="1:2" ht="15">
      <c r="A11402">
        <v>42.55</v>
      </c>
      <c r="B11402">
        <v>0.2574951972272365</v>
      </c>
    </row>
    <row r="11403" spans="1:2" ht="15">
      <c r="A11403">
        <v>42.5625</v>
      </c>
      <c r="B11403">
        <v>0.24484748538843568</v>
      </c>
    </row>
    <row r="11404" spans="1:2" ht="15">
      <c r="A11404">
        <v>42.575</v>
      </c>
      <c r="B11404">
        <v>0.23096325141254964</v>
      </c>
    </row>
    <row r="11405" spans="1:2" ht="15">
      <c r="A11405">
        <v>42.587500000000006</v>
      </c>
      <c r="B11405">
        <v>0.2196658274727439</v>
      </c>
    </row>
    <row r="11406" spans="1:2" ht="15">
      <c r="A11406">
        <v>42.6</v>
      </c>
      <c r="B11406">
        <v>0.21120683110098387</v>
      </c>
    </row>
    <row r="11407" spans="1:2" ht="15">
      <c r="A11407">
        <v>42.6125</v>
      </c>
      <c r="B11407">
        <v>0.20902052019060016</v>
      </c>
    </row>
    <row r="11408" spans="1:2" ht="15">
      <c r="A11408">
        <v>42.625</v>
      </c>
      <c r="B11408">
        <v>0.21201928559387198</v>
      </c>
    </row>
    <row r="11409" spans="1:2" ht="15">
      <c r="A11409">
        <v>42.6375</v>
      </c>
      <c r="B11409">
        <v>0.22128097754313814</v>
      </c>
    </row>
    <row r="11410" spans="1:2" ht="15">
      <c r="A11410">
        <v>42.65</v>
      </c>
      <c r="B11410">
        <v>0.23320898734563733</v>
      </c>
    </row>
    <row r="11411" spans="1:2" ht="15">
      <c r="A11411">
        <v>42.6625</v>
      </c>
      <c r="B11411">
        <v>0.24616897180966732</v>
      </c>
    </row>
    <row r="11412" spans="1:2" ht="15">
      <c r="A11412">
        <v>42.675000000000004</v>
      </c>
      <c r="B11412">
        <v>0.2555947160844649</v>
      </c>
    </row>
    <row r="11413" spans="1:2" ht="15">
      <c r="A11413">
        <v>42.68750000000001</v>
      </c>
      <c r="B11413">
        <v>0.2601914110571808</v>
      </c>
    </row>
    <row r="11414" spans="1:2" ht="15">
      <c r="A11414">
        <v>42.699999999999996</v>
      </c>
      <c r="B11414">
        <v>0.2576936645819882</v>
      </c>
    </row>
    <row r="11415" spans="1:2" ht="15">
      <c r="A11415">
        <v>42.7125</v>
      </c>
      <c r="B11415">
        <v>0.2494726878627464</v>
      </c>
    </row>
    <row r="11416" spans="1:2" ht="15">
      <c r="A11416">
        <v>42.725</v>
      </c>
      <c r="B11416">
        <v>0.23611741077959472</v>
      </c>
    </row>
    <row r="11417" spans="1:2" ht="15">
      <c r="A11417">
        <v>42.737500000000004</v>
      </c>
      <c r="B11417">
        <v>0.22098731389397555</v>
      </c>
    </row>
    <row r="11418" spans="1:2" ht="15">
      <c r="A11418">
        <v>42.75</v>
      </c>
      <c r="B11418">
        <v>0.20544305064737592</v>
      </c>
    </row>
    <row r="11419" spans="1:2" ht="15">
      <c r="A11419">
        <v>42.7625</v>
      </c>
      <c r="B11419">
        <v>0.1923551081006234</v>
      </c>
    </row>
    <row r="11420" spans="1:2" ht="15">
      <c r="A11420">
        <v>42.775000000000006</v>
      </c>
      <c r="B11420">
        <v>0.1816917185619185</v>
      </c>
    </row>
    <row r="11421" spans="1:2" ht="15">
      <c r="A11421">
        <v>42.7875</v>
      </c>
      <c r="B11421">
        <v>0.17488212097544953</v>
      </c>
    </row>
    <row r="11422" spans="1:2" ht="15">
      <c r="A11422">
        <v>42.8</v>
      </c>
      <c r="B11422">
        <v>0.17046738824508523</v>
      </c>
    </row>
    <row r="11423" spans="1:2" ht="15">
      <c r="A11423">
        <v>42.8125</v>
      </c>
      <c r="B11423">
        <v>0.16864176843074455</v>
      </c>
    </row>
    <row r="11424" spans="1:2" ht="15">
      <c r="A11424">
        <v>42.825</v>
      </c>
      <c r="B11424">
        <v>0.16713161391582998</v>
      </c>
    </row>
    <row r="11425" spans="1:2" ht="15">
      <c r="A11425">
        <v>42.837500000000006</v>
      </c>
      <c r="B11425">
        <v>0.16585196376369998</v>
      </c>
    </row>
    <row r="11426" spans="1:2" ht="15">
      <c r="A11426">
        <v>42.85</v>
      </c>
      <c r="B11426">
        <v>0.1631210096901361</v>
      </c>
    </row>
    <row r="11427" spans="1:2" ht="15">
      <c r="A11427">
        <v>42.862500000000004</v>
      </c>
      <c r="B11427">
        <v>0.1597584430435763</v>
      </c>
    </row>
    <row r="11428" spans="1:2" ht="15">
      <c r="A11428">
        <v>42.875</v>
      </c>
      <c r="B11428">
        <v>0.15536846478874164</v>
      </c>
    </row>
    <row r="11429" spans="1:2" ht="15">
      <c r="A11429">
        <v>42.8875</v>
      </c>
      <c r="B11429">
        <v>0.1516826926916052</v>
      </c>
    </row>
    <row r="11430" spans="1:2" ht="15">
      <c r="A11430">
        <v>42.9</v>
      </c>
      <c r="B11430">
        <v>0.14857118012926046</v>
      </c>
    </row>
    <row r="11431" spans="1:2" ht="15">
      <c r="A11431">
        <v>42.9125</v>
      </c>
      <c r="B11431">
        <v>0.1474245697787477</v>
      </c>
    </row>
    <row r="11432" spans="1:2" ht="15">
      <c r="A11432">
        <v>42.925000000000004</v>
      </c>
      <c r="B11432">
        <v>0.1475049983578524</v>
      </c>
    </row>
    <row r="11433" spans="1:2" ht="15">
      <c r="A11433">
        <v>42.9375</v>
      </c>
      <c r="B11433">
        <v>0.1502877903580829</v>
      </c>
    </row>
    <row r="11434" spans="1:2" ht="15">
      <c r="A11434">
        <v>42.95</v>
      </c>
      <c r="B11434">
        <v>0.15527572444808124</v>
      </c>
    </row>
    <row r="11435" spans="1:2" ht="15">
      <c r="A11435">
        <v>42.9625</v>
      </c>
      <c r="B11435">
        <v>0.16438364551788703</v>
      </c>
    </row>
    <row r="11436" spans="1:2" ht="15">
      <c r="A11436">
        <v>42.975</v>
      </c>
      <c r="B11436">
        <v>0.17687092227259646</v>
      </c>
    </row>
    <row r="11437" spans="1:2" ht="15">
      <c r="A11437">
        <v>42.9875</v>
      </c>
      <c r="B11437">
        <v>0.19360317860956439</v>
      </c>
    </row>
    <row r="11438" spans="1:2" ht="15">
      <c r="A11438">
        <v>43</v>
      </c>
      <c r="B11438">
        <v>0.21213192908572803</v>
      </c>
    </row>
    <row r="11439" spans="1:2" ht="15">
      <c r="A11439">
        <v>43.0125</v>
      </c>
      <c r="B11439">
        <v>0.23104529387779413</v>
      </c>
    </row>
    <row r="11440" spans="1:2" ht="15">
      <c r="A11440">
        <v>43.025000000000006</v>
      </c>
      <c r="B11440">
        <v>0.24665514582458561</v>
      </c>
    </row>
    <row r="11441" spans="1:2" ht="15">
      <c r="A11441">
        <v>43.0375</v>
      </c>
      <c r="B11441">
        <v>0.2573281904778456</v>
      </c>
    </row>
    <row r="11442" spans="1:2" ht="15">
      <c r="A11442">
        <v>43.05</v>
      </c>
      <c r="B11442">
        <v>0.26108992218325394</v>
      </c>
    </row>
    <row r="11443" spans="1:2" ht="15">
      <c r="A11443">
        <v>43.0625</v>
      </c>
      <c r="B11443">
        <v>0.2586496768990772</v>
      </c>
    </row>
    <row r="11444" spans="1:2" ht="15">
      <c r="A11444">
        <v>43.075</v>
      </c>
      <c r="B11444">
        <v>0.25076456996597096</v>
      </c>
    </row>
    <row r="11445" spans="1:2" ht="15">
      <c r="A11445">
        <v>43.0875</v>
      </c>
      <c r="B11445">
        <v>0.24036911473870623</v>
      </c>
    </row>
    <row r="11446" spans="1:2" ht="15">
      <c r="A11446">
        <v>43.1</v>
      </c>
      <c r="B11446">
        <v>0.22966696116625746</v>
      </c>
    </row>
    <row r="11447" spans="1:2" ht="15">
      <c r="A11447">
        <v>43.112500000000004</v>
      </c>
      <c r="B11447">
        <v>0.22216196849062592</v>
      </c>
    </row>
    <row r="11448" spans="1:2" ht="15">
      <c r="A11448">
        <v>43.12500000000001</v>
      </c>
      <c r="B11448">
        <v>0.2194921166697288</v>
      </c>
    </row>
    <row r="11449" spans="1:2" ht="15">
      <c r="A11449">
        <v>43.137499999999996</v>
      </c>
      <c r="B11449">
        <v>0.22385053447331077</v>
      </c>
    </row>
    <row r="11450" spans="1:2" ht="15">
      <c r="A11450">
        <v>43.15</v>
      </c>
      <c r="B11450">
        <v>0.234819165177662</v>
      </c>
    </row>
    <row r="11451" spans="1:2" ht="15">
      <c r="A11451">
        <v>43.1625</v>
      </c>
      <c r="B11451">
        <v>0.2521156607052097</v>
      </c>
    </row>
    <row r="11452" spans="1:2" ht="15">
      <c r="A11452">
        <v>43.175000000000004</v>
      </c>
      <c r="B11452">
        <v>0.27241217920994365</v>
      </c>
    </row>
    <row r="11453" spans="1:2" ht="15">
      <c r="A11453">
        <v>43.1875</v>
      </c>
      <c r="B11453">
        <v>0.29256782837735595</v>
      </c>
    </row>
    <row r="11454" spans="1:2" ht="15">
      <c r="A11454">
        <v>43.2</v>
      </c>
      <c r="B11454">
        <v>0.30716602007086075</v>
      </c>
    </row>
    <row r="11455" spans="1:2" ht="15">
      <c r="A11455">
        <v>43.212500000000006</v>
      </c>
      <c r="B11455">
        <v>0.31275720425728376</v>
      </c>
    </row>
    <row r="11456" spans="1:2" ht="15">
      <c r="A11456">
        <v>43.225</v>
      </c>
      <c r="B11456">
        <v>0.30569564563582996</v>
      </c>
    </row>
    <row r="11457" spans="1:2" ht="15">
      <c r="A11457">
        <v>43.2375</v>
      </c>
      <c r="B11457">
        <v>0.2864008917449416</v>
      </c>
    </row>
    <row r="11458" spans="1:2" ht="15">
      <c r="A11458">
        <v>43.25</v>
      </c>
      <c r="B11458">
        <v>0.25613358204704917</v>
      </c>
    </row>
    <row r="11459" spans="1:2" ht="15">
      <c r="A11459">
        <v>43.2625</v>
      </c>
      <c r="B11459">
        <v>0.22039998659565038</v>
      </c>
    </row>
    <row r="11460" spans="1:2" ht="15">
      <c r="A11460">
        <v>43.275</v>
      </c>
      <c r="B11460">
        <v>0.18392977485010553</v>
      </c>
    </row>
    <row r="11461" spans="1:2" ht="15">
      <c r="A11461">
        <v>43.2875</v>
      </c>
      <c r="B11461">
        <v>0.15351809049887138</v>
      </c>
    </row>
    <row r="11462" spans="1:2" ht="15">
      <c r="A11462">
        <v>43.300000000000004</v>
      </c>
      <c r="B11462">
        <v>0.13215979472592748</v>
      </c>
    </row>
    <row r="11463" spans="1:2" ht="15">
      <c r="A11463">
        <v>43.31250000000001</v>
      </c>
      <c r="B11463">
        <v>0.12312390281054368</v>
      </c>
    </row>
    <row r="11464" spans="1:2" ht="15">
      <c r="A11464">
        <v>43.324999999999996</v>
      </c>
      <c r="B11464">
        <v>0.12461907504271723</v>
      </c>
    </row>
    <row r="11465" spans="1:2" ht="15">
      <c r="A11465">
        <v>43.3375</v>
      </c>
      <c r="B11465">
        <v>0.1357514397245349</v>
      </c>
    </row>
    <row r="11466" spans="1:2" ht="15">
      <c r="A11466">
        <v>43.35</v>
      </c>
      <c r="B11466">
        <v>0.15152066157314997</v>
      </c>
    </row>
    <row r="11467" spans="1:2" ht="15">
      <c r="A11467">
        <v>43.362500000000004</v>
      </c>
      <c r="B11467">
        <v>0.16988983893968554</v>
      </c>
    </row>
    <row r="11468" spans="1:2" ht="15">
      <c r="A11468">
        <v>43.375</v>
      </c>
      <c r="B11468">
        <v>0.1862888602794349</v>
      </c>
    </row>
    <row r="11469" spans="1:2" ht="15">
      <c r="A11469">
        <v>43.3875</v>
      </c>
      <c r="B11469">
        <v>0.20079793801404774</v>
      </c>
    </row>
    <row r="11470" spans="1:2" ht="15">
      <c r="A11470">
        <v>43.400000000000006</v>
      </c>
      <c r="B11470">
        <v>0.21132826455234213</v>
      </c>
    </row>
    <row r="11471" spans="1:2" ht="15">
      <c r="A11471">
        <v>43.4125</v>
      </c>
      <c r="B11471">
        <v>0.220473402507941</v>
      </c>
    </row>
    <row r="11472" spans="1:2" ht="15">
      <c r="A11472">
        <v>43.425</v>
      </c>
      <c r="B11472">
        <v>0.22754474684431045</v>
      </c>
    </row>
    <row r="11473" spans="1:2" ht="15">
      <c r="A11473">
        <v>43.4375</v>
      </c>
      <c r="B11473">
        <v>0.2357439122643955</v>
      </c>
    </row>
    <row r="11474" spans="1:2" ht="15">
      <c r="A11474">
        <v>43.45</v>
      </c>
      <c r="B11474">
        <v>0.2438831947268777</v>
      </c>
    </row>
    <row r="11475" spans="1:2" ht="15">
      <c r="A11475">
        <v>43.462500000000006</v>
      </c>
      <c r="B11475">
        <v>0.25424472216163846</v>
      </c>
    </row>
    <row r="11476" spans="1:2" ht="15">
      <c r="A11476">
        <v>43.475</v>
      </c>
      <c r="B11476">
        <v>0.264711050093072</v>
      </c>
    </row>
    <row r="11477" spans="1:2" ht="15">
      <c r="A11477">
        <v>43.487500000000004</v>
      </c>
      <c r="B11477">
        <v>0.27693023905944825</v>
      </c>
    </row>
    <row r="11478" spans="1:2" ht="15">
      <c r="A11478">
        <v>43.5</v>
      </c>
      <c r="B11478">
        <v>0.2891460741269889</v>
      </c>
    </row>
    <row r="11479" spans="1:2" ht="15">
      <c r="A11479">
        <v>43.5125</v>
      </c>
      <c r="B11479">
        <v>0.30358021522095296</v>
      </c>
    </row>
    <row r="11480" spans="1:2" ht="15">
      <c r="A11480">
        <v>43.525</v>
      </c>
      <c r="B11480">
        <v>0.31988469037625095</v>
      </c>
    </row>
    <row r="11481" spans="1:2" ht="15">
      <c r="A11481">
        <v>43.5375</v>
      </c>
      <c r="B11481">
        <v>0.3408020827523107</v>
      </c>
    </row>
    <row r="11482" spans="1:2" ht="15">
      <c r="A11482">
        <v>43.550000000000004</v>
      </c>
      <c r="B11482">
        <v>0.3663065665262098</v>
      </c>
    </row>
    <row r="11483" spans="1:2" ht="15">
      <c r="A11483">
        <v>43.56250000000001</v>
      </c>
      <c r="B11483">
        <v>0.3978462466021431</v>
      </c>
    </row>
    <row r="11484" spans="1:2" ht="15">
      <c r="A11484">
        <v>43.575</v>
      </c>
      <c r="B11484">
        <v>0.4340619846099168</v>
      </c>
    </row>
    <row r="11485" spans="1:2" ht="15">
      <c r="A11485">
        <v>43.5875</v>
      </c>
      <c r="B11485">
        <v>0.4744924590335781</v>
      </c>
    </row>
    <row r="11486" spans="1:2" ht="15">
      <c r="A11486">
        <v>43.6</v>
      </c>
      <c r="B11486">
        <v>0.5167470187864759</v>
      </c>
    </row>
    <row r="11487" spans="1:2" ht="15">
      <c r="A11487">
        <v>43.612500000000004</v>
      </c>
      <c r="B11487">
        <v>0.5595815013784374</v>
      </c>
    </row>
    <row r="11488" spans="1:2" ht="15">
      <c r="A11488">
        <v>43.625</v>
      </c>
      <c r="B11488">
        <v>0.6005972980229334</v>
      </c>
    </row>
    <row r="11489" spans="1:2" ht="15">
      <c r="A11489">
        <v>43.6375</v>
      </c>
      <c r="B11489">
        <v>0.6385036070908825</v>
      </c>
    </row>
    <row r="11490" spans="1:2" ht="15">
      <c r="A11490">
        <v>43.650000000000006</v>
      </c>
      <c r="B11490">
        <v>0.6704730895289843</v>
      </c>
    </row>
    <row r="11491" spans="1:2" ht="15">
      <c r="A11491">
        <v>43.6625</v>
      </c>
      <c r="B11491">
        <v>0.6943731163440645</v>
      </c>
    </row>
    <row r="11492" spans="1:2" ht="15">
      <c r="A11492">
        <v>43.675</v>
      </c>
      <c r="B11492">
        <v>0.7063848938463255</v>
      </c>
    </row>
    <row r="11493" spans="1:2" ht="15">
      <c r="A11493">
        <v>43.6875</v>
      </c>
      <c r="B11493">
        <v>0.7047247599770458</v>
      </c>
    </row>
    <row r="11494" spans="1:2" ht="15">
      <c r="A11494">
        <v>43.7</v>
      </c>
      <c r="B11494">
        <v>0.6872889956542093</v>
      </c>
    </row>
    <row r="11495" spans="1:2" ht="15">
      <c r="A11495">
        <v>43.7125</v>
      </c>
      <c r="B11495">
        <v>0.656050010128347</v>
      </c>
    </row>
    <row r="11496" spans="1:2" ht="15">
      <c r="A11496">
        <v>43.725</v>
      </c>
      <c r="B11496">
        <v>0.6131401047947542</v>
      </c>
    </row>
    <row r="11497" spans="1:2" ht="15">
      <c r="A11497">
        <v>43.737500000000004</v>
      </c>
      <c r="B11497">
        <v>0.5644269515896201</v>
      </c>
    </row>
    <row r="11498" spans="1:2" ht="15">
      <c r="A11498">
        <v>43.75000000000001</v>
      </c>
      <c r="B11498">
        <v>0.5138060342898725</v>
      </c>
    </row>
    <row r="11499" spans="1:2" ht="15">
      <c r="A11499">
        <v>43.762499999999996</v>
      </c>
      <c r="B11499">
        <v>0.46619646094473505</v>
      </c>
    </row>
    <row r="11500" spans="1:2" ht="15">
      <c r="A11500">
        <v>43.775</v>
      </c>
      <c r="B11500">
        <v>0.42220592515976146</v>
      </c>
    </row>
    <row r="11501" spans="1:2" ht="15">
      <c r="A11501">
        <v>43.7875</v>
      </c>
      <c r="B11501">
        <v>0.3822820731965261</v>
      </c>
    </row>
    <row r="11502" spans="1:2" ht="15">
      <c r="A11502">
        <v>43.800000000000004</v>
      </c>
      <c r="B11502">
        <v>0.34322870423586144</v>
      </c>
    </row>
    <row r="11503" spans="1:2" ht="15">
      <c r="A11503">
        <v>43.8125</v>
      </c>
      <c r="B11503">
        <v>0.30380046295782487</v>
      </c>
    </row>
    <row r="11504" spans="1:2" ht="15">
      <c r="A11504">
        <v>43.825</v>
      </c>
      <c r="B11504">
        <v>0.2616442499722542</v>
      </c>
    </row>
    <row r="11505" spans="1:2" ht="15">
      <c r="A11505">
        <v>43.837500000000006</v>
      </c>
      <c r="B11505">
        <v>0.21893166834983746</v>
      </c>
    </row>
    <row r="11506" spans="1:2" ht="15">
      <c r="A11506">
        <v>43.85</v>
      </c>
      <c r="B11506">
        <v>0.1772768934452851</v>
      </c>
    </row>
    <row r="11507" spans="1:2" ht="15">
      <c r="A11507">
        <v>43.8625</v>
      </c>
      <c r="B11507">
        <v>0.14265253547985568</v>
      </c>
    </row>
    <row r="11508" spans="1:2" ht="15">
      <c r="A11508">
        <v>43.875</v>
      </c>
      <c r="B11508">
        <v>0.1181795401672553</v>
      </c>
    </row>
    <row r="11509" spans="1:2" ht="15">
      <c r="A11509">
        <v>43.8875</v>
      </c>
      <c r="B11509">
        <v>0.1092482953876115</v>
      </c>
    </row>
    <row r="11510" spans="1:2" ht="15">
      <c r="A11510">
        <v>43.900000000000006</v>
      </c>
      <c r="B11510">
        <v>0.11570283866947521</v>
      </c>
    </row>
    <row r="11511" spans="1:2" ht="15">
      <c r="A11511">
        <v>43.9125</v>
      </c>
      <c r="B11511">
        <v>0.1381007489178356</v>
      </c>
    </row>
    <row r="11512" spans="1:2" ht="15">
      <c r="A11512">
        <v>43.925000000000004</v>
      </c>
      <c r="B11512">
        <v>0.17056974171691258</v>
      </c>
    </row>
    <row r="11513" spans="1:2" ht="15">
      <c r="A11513">
        <v>43.9375</v>
      </c>
      <c r="B11513">
        <v>0.20872685654143758</v>
      </c>
    </row>
    <row r="11514" spans="1:2" ht="15">
      <c r="A11514">
        <v>43.95</v>
      </c>
      <c r="B11514">
        <v>0.24331292748961783</v>
      </c>
    </row>
    <row r="11515" spans="1:2" ht="15">
      <c r="A11515">
        <v>43.9625</v>
      </c>
      <c r="B11515">
        <v>0.26958864783038355</v>
      </c>
    </row>
    <row r="11516" spans="1:2" ht="15">
      <c r="A11516">
        <v>43.975</v>
      </c>
      <c r="B11516">
        <v>0.2806824229769932</v>
      </c>
    </row>
    <row r="11517" spans="1:2" ht="15">
      <c r="A11517">
        <v>43.987500000000004</v>
      </c>
      <c r="B11517">
        <v>0.2775175663577734</v>
      </c>
    </row>
    <row r="11518" spans="1:2" ht="15">
      <c r="A11518">
        <v>44.00000000000001</v>
      </c>
      <c r="B11518">
        <v>0.260338101018057</v>
      </c>
    </row>
    <row r="11519" spans="1:2" ht="15">
      <c r="A11519">
        <v>44.0125</v>
      </c>
      <c r="B11519">
        <v>0.2374324782470804</v>
      </c>
    </row>
    <row r="11520" spans="1:2" ht="15">
      <c r="A11520">
        <v>44.025</v>
      </c>
      <c r="B11520">
        <v>0.21406529465603322</v>
      </c>
    </row>
    <row r="11521" spans="1:2" ht="15">
      <c r="A11521">
        <v>44.0375</v>
      </c>
      <c r="B11521">
        <v>0.1996232834173974</v>
      </c>
    </row>
    <row r="11522" spans="1:2" ht="15">
      <c r="A11522">
        <v>44.05</v>
      </c>
      <c r="B11522">
        <v>0.196277862370574</v>
      </c>
    </row>
    <row r="11523" spans="1:2" ht="15">
      <c r="A11523">
        <v>44.0625</v>
      </c>
      <c r="B11523">
        <v>0.20652437917271818</v>
      </c>
    </row>
    <row r="11524" spans="1:2" ht="15">
      <c r="A11524">
        <v>44.075</v>
      </c>
      <c r="B11524">
        <v>0.22475291047799922</v>
      </c>
    </row>
    <row r="11525" spans="1:2" ht="15">
      <c r="A11525">
        <v>44.087500000000006</v>
      </c>
      <c r="B11525">
        <v>0.2463158036342486</v>
      </c>
    </row>
    <row r="11526" spans="1:2" ht="15">
      <c r="A11526">
        <v>44.1</v>
      </c>
      <c r="B11526">
        <v>0.26258960228531697</v>
      </c>
    </row>
    <row r="11527" spans="1:2" ht="15">
      <c r="A11527">
        <v>44.1125</v>
      </c>
      <c r="B11527">
        <v>0.2698088955672555</v>
      </c>
    </row>
    <row r="11528" spans="1:2" ht="15">
      <c r="A11528">
        <v>44.125</v>
      </c>
      <c r="B11528">
        <v>0.2648846898799756</v>
      </c>
    </row>
    <row r="11529" spans="1:2" ht="15">
      <c r="A11529">
        <v>44.1375</v>
      </c>
      <c r="B11529">
        <v>0.2513080856700126</v>
      </c>
    </row>
    <row r="11530" spans="1:2" ht="15">
      <c r="A11530">
        <v>44.15</v>
      </c>
      <c r="B11530">
        <v>0.23372958956342768</v>
      </c>
    </row>
    <row r="11531" spans="1:2" ht="15">
      <c r="A11531">
        <v>44.1625</v>
      </c>
      <c r="B11531">
        <v>0.22113414571855686</v>
      </c>
    </row>
    <row r="11532" spans="1:2" ht="15">
      <c r="A11532">
        <v>44.175000000000004</v>
      </c>
      <c r="B11532">
        <v>0.22037268431480633</v>
      </c>
    </row>
    <row r="11533" spans="1:2" ht="15">
      <c r="A11533">
        <v>44.18750000000001</v>
      </c>
      <c r="B11533">
        <v>0.23860713284373072</v>
      </c>
    </row>
    <row r="11534" spans="1:2" ht="15">
      <c r="A11534">
        <v>44.199999999999996</v>
      </c>
      <c r="B11534">
        <v>0.27706157830899203</v>
      </c>
    </row>
    <row r="11535" spans="1:2" ht="15">
      <c r="A11535">
        <v>44.2125</v>
      </c>
      <c r="B11535">
        <v>0.3350756415936403</v>
      </c>
    </row>
    <row r="11536" spans="1:2" ht="15">
      <c r="A11536">
        <v>44.225</v>
      </c>
      <c r="B11536">
        <v>0.40536634444452546</v>
      </c>
    </row>
    <row r="11537" spans="1:2" ht="15">
      <c r="A11537">
        <v>44.237500000000004</v>
      </c>
      <c r="B11537">
        <v>0.4802923161045392</v>
      </c>
    </row>
    <row r="11538" spans="1:2" ht="15">
      <c r="A11538">
        <v>44.25</v>
      </c>
      <c r="B11538">
        <v>0.5486258920876185</v>
      </c>
    </row>
    <row r="11539" spans="1:2" ht="15">
      <c r="A11539">
        <v>44.2625</v>
      </c>
      <c r="B11539">
        <v>0.602456394156175</v>
      </c>
    </row>
    <row r="11540" spans="1:2" ht="15">
      <c r="A11540">
        <v>44.275000000000006</v>
      </c>
      <c r="B11540">
        <v>0.6344994030864114</v>
      </c>
    </row>
    <row r="11541" spans="1:2" ht="15">
      <c r="A11541">
        <v>44.2875</v>
      </c>
      <c r="B11541">
        <v>0.6433490573020652</v>
      </c>
    </row>
    <row r="11542" spans="1:2" ht="15">
      <c r="A11542">
        <v>44.3</v>
      </c>
      <c r="B11542">
        <v>0.6301304761139445</v>
      </c>
    </row>
    <row r="11543" spans="1:2" ht="15">
      <c r="A11543">
        <v>44.3125</v>
      </c>
      <c r="B11543">
        <v>0.6008412440857809</v>
      </c>
    </row>
    <row r="11544" spans="1:2" ht="15">
      <c r="A11544">
        <v>44.325</v>
      </c>
      <c r="B11544">
        <v>0.5620169150878154</v>
      </c>
    </row>
    <row r="11545" spans="1:2" ht="15">
      <c r="A11545">
        <v>44.337500000000006</v>
      </c>
      <c r="B11545">
        <v>0.5216988906364638</v>
      </c>
    </row>
    <row r="11546" spans="1:2" ht="15">
      <c r="A11546">
        <v>44.35</v>
      </c>
      <c r="B11546">
        <v>0.4853370987068155</v>
      </c>
    </row>
    <row r="11547" spans="1:2" ht="15">
      <c r="A11547">
        <v>44.362500000000004</v>
      </c>
      <c r="B11547">
        <v>0.45775363103131067</v>
      </c>
    </row>
    <row r="11548" spans="1:2" ht="15">
      <c r="A11548">
        <v>44.375</v>
      </c>
      <c r="B11548">
        <v>0.43963129051012184</v>
      </c>
    </row>
    <row r="11549" spans="1:2" ht="15">
      <c r="A11549">
        <v>44.3875</v>
      </c>
      <c r="B11549">
        <v>0.43103023895751535</v>
      </c>
    </row>
    <row r="11550" spans="1:2" ht="15">
      <c r="A11550">
        <v>44.4</v>
      </c>
      <c r="B11550">
        <v>0.4284234236083956</v>
      </c>
    </row>
    <row r="11551" spans="1:2" ht="15">
      <c r="A11551">
        <v>44.4125</v>
      </c>
      <c r="B11551">
        <v>0.42904800932566783</v>
      </c>
    </row>
    <row r="11552" spans="1:2" ht="15">
      <c r="A11552">
        <v>44.425000000000004</v>
      </c>
      <c r="B11552">
        <v>0.42809400742638537</v>
      </c>
    </row>
    <row r="11553" spans="1:2" ht="15">
      <c r="A11553">
        <v>44.4375</v>
      </c>
      <c r="B11553">
        <v>0.4227342408686723</v>
      </c>
    </row>
    <row r="11554" spans="1:2" ht="15">
      <c r="A11554">
        <v>44.45</v>
      </c>
      <c r="B11554">
        <v>0.4094075829134233</v>
      </c>
    </row>
    <row r="11555" spans="1:2" ht="15">
      <c r="A11555">
        <v>44.4625</v>
      </c>
      <c r="B11555">
        <v>0.38756801888145254</v>
      </c>
    </row>
    <row r="11556" spans="1:2" ht="15">
      <c r="A11556">
        <v>44.475</v>
      </c>
      <c r="B11556">
        <v>0.356476061344184</v>
      </c>
    </row>
    <row r="11557" spans="1:2" ht="15">
      <c r="A11557">
        <v>44.4875</v>
      </c>
      <c r="B11557">
        <v>0.31892414088969806</v>
      </c>
    </row>
    <row r="11558" spans="1:2" ht="15">
      <c r="A11558">
        <v>44.5</v>
      </c>
      <c r="B11558">
        <v>0.27656789357905454</v>
      </c>
    </row>
    <row r="11559" spans="1:2" ht="15">
      <c r="A11559">
        <v>44.5125</v>
      </c>
      <c r="B11559">
        <v>0.23449584175545451</v>
      </c>
    </row>
    <row r="11560" spans="1:2" ht="15">
      <c r="A11560">
        <v>44.525000000000006</v>
      </c>
      <c r="B11560">
        <v>0.1947810585082252</v>
      </c>
    </row>
    <row r="11561" spans="1:2" ht="15">
      <c r="A11561">
        <v>44.5375</v>
      </c>
      <c r="B11561">
        <v>0.1625482477106209</v>
      </c>
    </row>
    <row r="11562" spans="1:2" ht="15">
      <c r="A11562">
        <v>44.55</v>
      </c>
      <c r="B11562">
        <v>0.13819713808807443</v>
      </c>
    </row>
    <row r="11563" spans="1:2" ht="15">
      <c r="A11563">
        <v>44.5625</v>
      </c>
      <c r="B11563">
        <v>0.12488588470551919</v>
      </c>
    </row>
    <row r="11564" spans="1:2" ht="15">
      <c r="A11564">
        <v>44.575</v>
      </c>
      <c r="B11564">
        <v>0.12034859310362532</v>
      </c>
    </row>
    <row r="11565" spans="1:2" ht="15">
      <c r="A11565">
        <v>44.5875</v>
      </c>
      <c r="B11565">
        <v>0.12495930061780987</v>
      </c>
    </row>
    <row r="11566" spans="1:2" ht="15">
      <c r="A11566">
        <v>44.6</v>
      </c>
      <c r="B11566">
        <v>0.13421918048781345</v>
      </c>
    </row>
    <row r="11567" spans="1:2" ht="15">
      <c r="A11567">
        <v>44.612500000000004</v>
      </c>
      <c r="B11567">
        <v>0.1466169947435506</v>
      </c>
    </row>
    <row r="11568" spans="1:2" ht="15">
      <c r="A11568">
        <v>44.62500000000001</v>
      </c>
      <c r="B11568">
        <v>0.15746717205544117</v>
      </c>
    </row>
    <row r="11569" spans="1:2" ht="15">
      <c r="A11569">
        <v>44.637499999999996</v>
      </c>
      <c r="B11569">
        <v>0.1659987955882813</v>
      </c>
    </row>
    <row r="11570" spans="1:2" ht="15">
      <c r="A11570">
        <v>44.65</v>
      </c>
      <c r="B11570">
        <v>0.17003876521391817</v>
      </c>
    </row>
    <row r="11571" spans="1:2" ht="15">
      <c r="A11571">
        <v>44.6625</v>
      </c>
      <c r="B11571">
        <v>0.17165182083466107</v>
      </c>
    </row>
    <row r="11572" spans="1:2" ht="15">
      <c r="A11572">
        <v>44.675000000000004</v>
      </c>
      <c r="B11572">
        <v>0.1714786773652509</v>
      </c>
    </row>
    <row r="11573" spans="1:2" ht="15">
      <c r="A11573">
        <v>44.6875</v>
      </c>
      <c r="B11573">
        <v>0.173120139080474</v>
      </c>
    </row>
    <row r="11574" spans="1:2" ht="15">
      <c r="A11574">
        <v>44.7</v>
      </c>
      <c r="B11574">
        <v>0.17735621426621348</v>
      </c>
    </row>
    <row r="11575" spans="1:2" ht="15">
      <c r="A11575">
        <v>44.712500000000006</v>
      </c>
      <c r="B11575">
        <v>0.1867020828542436</v>
      </c>
    </row>
    <row r="11576" spans="1:2" ht="15">
      <c r="A11576">
        <v>44.725</v>
      </c>
      <c r="B11576">
        <v>0.2003510886338153</v>
      </c>
    </row>
    <row r="11577" spans="1:2" ht="15">
      <c r="A11577">
        <v>44.7375</v>
      </c>
      <c r="B11577">
        <v>0.2191519160867094</v>
      </c>
    </row>
    <row r="11578" spans="1:2" ht="15">
      <c r="A11578">
        <v>44.75</v>
      </c>
      <c r="B11578">
        <v>0.24102552940886696</v>
      </c>
    </row>
    <row r="11579" spans="1:2" ht="15">
      <c r="A11579">
        <v>44.7625</v>
      </c>
      <c r="B11579">
        <v>0.2654773567421074</v>
      </c>
    </row>
    <row r="11580" spans="1:2" ht="15">
      <c r="A11580">
        <v>44.775000000000006</v>
      </c>
      <c r="B11580">
        <v>0.28943185526140786</v>
      </c>
    </row>
    <row r="11581" spans="1:2" ht="15">
      <c r="A11581">
        <v>44.7875</v>
      </c>
      <c r="B11581">
        <v>0.3111420541868895</v>
      </c>
    </row>
    <row r="11582" spans="1:2" ht="15">
      <c r="A11582">
        <v>44.800000000000004</v>
      </c>
      <c r="B11582">
        <v>0.3270030672275677</v>
      </c>
    </row>
    <row r="11583" spans="1:2" ht="15">
      <c r="A11583">
        <v>44.8125</v>
      </c>
      <c r="B11583">
        <v>0.3352224734182216</v>
      </c>
    </row>
    <row r="11584" spans="1:2" ht="15">
      <c r="A11584">
        <v>44.825</v>
      </c>
      <c r="B11584">
        <v>0.33348670372839645</v>
      </c>
    </row>
    <row r="11585" spans="1:2" ht="15">
      <c r="A11585">
        <v>44.8375</v>
      </c>
      <c r="B11585">
        <v>0.3223746887673584</v>
      </c>
    </row>
    <row r="11586" spans="1:2" ht="15">
      <c r="A11586">
        <v>44.85</v>
      </c>
      <c r="B11586">
        <v>0.30273246990618075</v>
      </c>
    </row>
    <row r="11587" spans="1:2" ht="15">
      <c r="A11587">
        <v>44.862500000000004</v>
      </c>
      <c r="B11587">
        <v>0.2783251413929705</v>
      </c>
    </row>
    <row r="11588" spans="1:2" ht="15">
      <c r="A11588">
        <v>44.875</v>
      </c>
      <c r="B11588">
        <v>0.2519449278287996</v>
      </c>
    </row>
    <row r="11589" spans="1:2" ht="15">
      <c r="A11589">
        <v>44.8875</v>
      </c>
      <c r="B11589">
        <v>0.22774157782471502</v>
      </c>
    </row>
    <row r="11590" spans="1:2" ht="15">
      <c r="A11590">
        <v>44.9</v>
      </c>
      <c r="B11590">
        <v>0.20722294292464505</v>
      </c>
    </row>
    <row r="11591" spans="1:2" ht="15">
      <c r="A11591">
        <v>44.9125</v>
      </c>
      <c r="B11591">
        <v>0.1923551081006234</v>
      </c>
    </row>
    <row r="11592" spans="1:2" ht="15">
      <c r="A11592">
        <v>44.925</v>
      </c>
      <c r="B11592">
        <v>0.182422281981957</v>
      </c>
    </row>
    <row r="11593" spans="1:2" ht="15">
      <c r="A11593">
        <v>44.9375</v>
      </c>
      <c r="B11593">
        <v>0.17737826199333148</v>
      </c>
    </row>
    <row r="11594" spans="1:2" ht="15">
      <c r="A11594">
        <v>44.95</v>
      </c>
      <c r="B11594">
        <v>0.17537527941316372</v>
      </c>
    </row>
    <row r="11595" spans="1:2" ht="15">
      <c r="A11595">
        <v>44.962500000000006</v>
      </c>
      <c r="B11595">
        <v>0.17561628009835598</v>
      </c>
    </row>
    <row r="11596" spans="1:2" ht="15">
      <c r="A11596">
        <v>44.975</v>
      </c>
      <c r="B11596">
        <v>0.17617450758395553</v>
      </c>
    </row>
    <row r="11597" spans="1:2" ht="15">
      <c r="A11597">
        <v>44.9875</v>
      </c>
      <c r="B11597">
        <v>0.17657068695813438</v>
      </c>
    </row>
    <row r="11598" spans="1:2" ht="15">
      <c r="A11598">
        <v>45</v>
      </c>
      <c r="B11598">
        <v>0.17575385546942188</v>
      </c>
    </row>
    <row r="11599" spans="1:2" ht="15">
      <c r="A11599">
        <v>45.0125</v>
      </c>
      <c r="B11599">
        <v>0.17488212097544953</v>
      </c>
    </row>
    <row r="11600" spans="1:2" ht="15">
      <c r="A11600">
        <v>45.025</v>
      </c>
      <c r="B11600">
        <v>0.17449084378746949</v>
      </c>
    </row>
    <row r="11601" spans="1:2" ht="15">
      <c r="A11601">
        <v>45.0375</v>
      </c>
      <c r="B11601">
        <v>0.1772314301687502</v>
      </c>
    </row>
    <row r="11602" spans="1:2" ht="15">
      <c r="A11602">
        <v>45.050000000000004</v>
      </c>
      <c r="B11602">
        <v>0.1838151077510932</v>
      </c>
    </row>
    <row r="11603" spans="1:2" ht="15">
      <c r="A11603">
        <v>45.06250000000001</v>
      </c>
      <c r="B11603">
        <v>0.1960259037151557</v>
      </c>
    </row>
    <row r="11604" spans="1:2" ht="15">
      <c r="A11604">
        <v>45.075</v>
      </c>
      <c r="B11604">
        <v>0.21219692353775965</v>
      </c>
    </row>
    <row r="11605" spans="1:2" ht="15">
      <c r="A11605">
        <v>45.0875</v>
      </c>
      <c r="B11605">
        <v>0.23104529387779413</v>
      </c>
    </row>
    <row r="11606" spans="1:2" ht="15">
      <c r="A11606">
        <v>45.1</v>
      </c>
      <c r="B11606">
        <v>0.24795978072606967</v>
      </c>
    </row>
    <row r="11607" spans="1:2" ht="15">
      <c r="A11607">
        <v>45.112500000000004</v>
      </c>
      <c r="B11607">
        <v>0.2598243314957276</v>
      </c>
    </row>
    <row r="11608" spans="1:2" ht="15">
      <c r="A11608">
        <v>45.125</v>
      </c>
      <c r="B11608">
        <v>0.2622241175228931</v>
      </c>
    </row>
    <row r="11609" spans="1:2" ht="15">
      <c r="A11609">
        <v>45.1375</v>
      </c>
      <c r="B11609">
        <v>0.25409789033705715</v>
      </c>
    </row>
    <row r="11610" spans="1:2" ht="15">
      <c r="A11610">
        <v>45.150000000000006</v>
      </c>
      <c r="B11610">
        <v>0.23485386461592453</v>
      </c>
    </row>
    <row r="11611" spans="1:2" ht="15">
      <c r="A11611">
        <v>45.1625</v>
      </c>
      <c r="B11611">
        <v>0.20769903376936852</v>
      </c>
    </row>
    <row r="11612" spans="1:2" ht="15">
      <c r="A11612">
        <v>45.175</v>
      </c>
      <c r="B11612">
        <v>0.17600565564585263</v>
      </c>
    </row>
    <row r="11613" spans="1:2" ht="15">
      <c r="A11613">
        <v>45.1875</v>
      </c>
      <c r="B11613">
        <v>0.1453689242346096</v>
      </c>
    </row>
    <row r="11614" spans="1:2" ht="15">
      <c r="A11614">
        <v>45.2</v>
      </c>
      <c r="B11614">
        <v>0.119830822249907</v>
      </c>
    </row>
    <row r="11615" spans="1:2" ht="15">
      <c r="A11615">
        <v>45.2125</v>
      </c>
      <c r="B11615">
        <v>0.10366868605352235</v>
      </c>
    </row>
    <row r="11616" spans="1:2" ht="15">
      <c r="A11616">
        <v>45.225</v>
      </c>
      <c r="B11616">
        <v>0.0981723092730124</v>
      </c>
    </row>
    <row r="11617" spans="1:2" ht="15">
      <c r="A11617">
        <v>45.237500000000004</v>
      </c>
      <c r="B11617">
        <v>0.10366868605352236</v>
      </c>
    </row>
    <row r="11618" spans="1:2" ht="15">
      <c r="A11618">
        <v>45.25000000000001</v>
      </c>
      <c r="B11618">
        <v>0.11717153705532425</v>
      </c>
    </row>
    <row r="11619" spans="1:2" ht="15">
      <c r="A11619">
        <v>45.262499999999996</v>
      </c>
      <c r="B11619">
        <v>0.13516411242620974</v>
      </c>
    </row>
    <row r="11620" spans="1:2" ht="15">
      <c r="A11620">
        <v>45.275</v>
      </c>
      <c r="B11620">
        <v>0.15234486589159912</v>
      </c>
    </row>
    <row r="11621" spans="1:2" ht="15">
      <c r="A11621">
        <v>45.2875</v>
      </c>
      <c r="B11621">
        <v>0.1651178046407935</v>
      </c>
    </row>
    <row r="11622" spans="1:2" ht="15">
      <c r="A11622">
        <v>45.300000000000004</v>
      </c>
      <c r="B11622">
        <v>0.17040853952811422</v>
      </c>
    </row>
    <row r="11623" spans="1:2" ht="15">
      <c r="A11623">
        <v>45.3125</v>
      </c>
      <c r="B11623">
        <v>0.1685683525184539</v>
      </c>
    </row>
    <row r="11624" spans="1:2" ht="15">
      <c r="A11624">
        <v>45.325</v>
      </c>
      <c r="B11624">
        <v>0.1608607789236639</v>
      </c>
    </row>
    <row r="11625" spans="1:2" ht="15">
      <c r="A11625">
        <v>45.337500000000006</v>
      </c>
      <c r="B11625">
        <v>0.15109536539328003</v>
      </c>
    </row>
    <row r="11626" spans="1:2" ht="15">
      <c r="A11626">
        <v>45.35</v>
      </c>
      <c r="B11626">
        <v>0.14200724613663374</v>
      </c>
    </row>
    <row r="11627" spans="1:2" ht="15">
      <c r="A11627">
        <v>45.3625</v>
      </c>
      <c r="B11627">
        <v>0.13663243067202266</v>
      </c>
    </row>
    <row r="11628" spans="1:2" ht="15">
      <c r="A11628">
        <v>45.375</v>
      </c>
      <c r="B11628">
        <v>0.13514897021996491</v>
      </c>
    </row>
    <row r="11629" spans="1:2" ht="15">
      <c r="A11629">
        <v>45.3875</v>
      </c>
      <c r="B11629">
        <v>0.13736658979492913</v>
      </c>
    </row>
    <row r="11630" spans="1:2" ht="15">
      <c r="A11630">
        <v>45.400000000000006</v>
      </c>
      <c r="B11630">
        <v>0.14066997444169604</v>
      </c>
    </row>
    <row r="11631" spans="1:2" ht="15">
      <c r="A11631">
        <v>45.4125</v>
      </c>
      <c r="B11631">
        <v>0.14346011051505278</v>
      </c>
    </row>
    <row r="11632" spans="1:2" ht="15">
      <c r="A11632">
        <v>45.425000000000004</v>
      </c>
      <c r="B11632">
        <v>0.1430874050801944</v>
      </c>
    </row>
    <row r="11633" spans="1:2" ht="15">
      <c r="A11633">
        <v>45.4375</v>
      </c>
      <c r="B11633">
        <v>0.13934881942677657</v>
      </c>
    </row>
    <row r="11634" spans="1:2" ht="15">
      <c r="A11634">
        <v>45.45</v>
      </c>
      <c r="B11634">
        <v>0.13141202214147987</v>
      </c>
    </row>
    <row r="11635" spans="1:2" ht="15">
      <c r="A11635">
        <v>45.4625</v>
      </c>
      <c r="B11635">
        <v>0.12136192091556817</v>
      </c>
    </row>
    <row r="11636" spans="1:2" ht="15">
      <c r="A11636">
        <v>45.475</v>
      </c>
      <c r="B11636">
        <v>0.11009840805531095</v>
      </c>
    </row>
    <row r="11637" spans="1:2" ht="15">
      <c r="A11637">
        <v>45.487500000000004</v>
      </c>
      <c r="B11637">
        <v>0.10102571321105908</v>
      </c>
    </row>
    <row r="11638" spans="1:2" ht="15">
      <c r="A11638">
        <v>45.50000000000001</v>
      </c>
      <c r="B11638">
        <v>0.09504201324495012</v>
      </c>
    </row>
    <row r="11639" spans="1:2" ht="15">
      <c r="A11639">
        <v>45.5125</v>
      </c>
      <c r="B11639">
        <v>0.09434486519261025</v>
      </c>
    </row>
    <row r="11640" spans="1:2" ht="15">
      <c r="A11640">
        <v>45.525</v>
      </c>
      <c r="B11640">
        <v>0.09744777331991168</v>
      </c>
    </row>
    <row r="11641" spans="1:2" ht="15">
      <c r="A11641">
        <v>45.5375</v>
      </c>
      <c r="B11641">
        <v>0.10359527014123171</v>
      </c>
    </row>
    <row r="11642" spans="1:2" ht="15">
      <c r="A11642">
        <v>45.550000000000004</v>
      </c>
      <c r="B11642">
        <v>0.10879102591182295</v>
      </c>
    </row>
    <row r="11643" spans="1:2" ht="15">
      <c r="A11643">
        <v>45.5625</v>
      </c>
      <c r="B11643">
        <v>0.11086344545800572</v>
      </c>
    </row>
    <row r="11644" spans="1:2" ht="15">
      <c r="A11644">
        <v>45.575</v>
      </c>
      <c r="B11644">
        <v>0.10649530448727632</v>
      </c>
    </row>
    <row r="11645" spans="1:2" ht="15">
      <c r="A11645">
        <v>45.587500000000006</v>
      </c>
      <c r="B11645">
        <v>0.09610684708758577</v>
      </c>
    </row>
    <row r="11646" spans="1:2" ht="15">
      <c r="A11646">
        <v>45.6</v>
      </c>
      <c r="B11646">
        <v>0.08071254690958525</v>
      </c>
    </row>
    <row r="11647" spans="1:2" ht="15">
      <c r="A11647">
        <v>45.6125</v>
      </c>
      <c r="B11647">
        <v>0.0654189957500955</v>
      </c>
    </row>
    <row r="11648" spans="1:2" ht="15">
      <c r="A11648">
        <v>45.625</v>
      </c>
      <c r="B11648">
        <v>0.05510903381178993</v>
      </c>
    </row>
    <row r="11649" spans="1:2" ht="15">
      <c r="A11649">
        <v>45.6375</v>
      </c>
      <c r="B11649">
        <v>0.05675591809979921</v>
      </c>
    </row>
    <row r="11650" spans="1:2" ht="15">
      <c r="A11650">
        <v>45.65</v>
      </c>
      <c r="B11650">
        <v>0.0742393994790974</v>
      </c>
    </row>
    <row r="11651" spans="1:2" ht="15">
      <c r="A11651">
        <v>45.6625</v>
      </c>
      <c r="B11651">
        <v>0.11079002954571507</v>
      </c>
    </row>
    <row r="11652" spans="1:2" ht="15">
      <c r="A11652">
        <v>45.675000000000004</v>
      </c>
      <c r="B11652">
        <v>0.16387279851909456</v>
      </c>
    </row>
    <row r="11653" spans="1:2" ht="15">
      <c r="A11653">
        <v>45.68750000000001</v>
      </c>
      <c r="B11653">
        <v>0.2294301438073999</v>
      </c>
    </row>
    <row r="11654" spans="1:2" ht="15">
      <c r="A11654">
        <v>45.699999999999996</v>
      </c>
      <c r="B11654">
        <v>0.2981562605391395</v>
      </c>
    </row>
    <row r="11655" spans="1:2" ht="15">
      <c r="A11655">
        <v>45.7125</v>
      </c>
      <c r="B11655">
        <v>0.3620192814043076</v>
      </c>
    </row>
    <row r="11656" spans="1:2" ht="15">
      <c r="A11656">
        <v>45.725</v>
      </c>
      <c r="B11656">
        <v>0.41127381209028907</v>
      </c>
    </row>
    <row r="11657" spans="1:2" ht="15">
      <c r="A11657">
        <v>45.737500000000004</v>
      </c>
      <c r="B11657">
        <v>0.44130846667820584</v>
      </c>
    </row>
    <row r="11658" spans="1:2" ht="15">
      <c r="A11658">
        <v>45.75</v>
      </c>
      <c r="B11658">
        <v>0.4487581317575931</v>
      </c>
    </row>
    <row r="11659" spans="1:2" ht="15">
      <c r="A11659">
        <v>45.7625</v>
      </c>
      <c r="B11659">
        <v>0.43668326420389514</v>
      </c>
    </row>
    <row r="11660" spans="1:2" ht="15">
      <c r="A11660">
        <v>45.775000000000006</v>
      </c>
      <c r="B11660">
        <v>0.4089459078258249</v>
      </c>
    </row>
    <row r="11661" spans="1:2" ht="15">
      <c r="A11661">
        <v>45.7875</v>
      </c>
      <c r="B11661">
        <v>0.37347216372164843</v>
      </c>
    </row>
    <row r="11662" spans="1:2" ht="15">
      <c r="A11662">
        <v>45.8</v>
      </c>
      <c r="B11662">
        <v>0.3362601769822673</v>
      </c>
    </row>
    <row r="11663" spans="1:2" ht="15">
      <c r="A11663">
        <v>45.8125</v>
      </c>
      <c r="B11663">
        <v>0.30446120616844063</v>
      </c>
    </row>
    <row r="11664" spans="1:2" ht="15">
      <c r="A11664">
        <v>45.825</v>
      </c>
      <c r="B11664">
        <v>0.2813739276445017</v>
      </c>
    </row>
    <row r="11665" spans="1:2" ht="15">
      <c r="A11665">
        <v>45.837500000000006</v>
      </c>
      <c r="B11665">
        <v>0.2702493910409994</v>
      </c>
    </row>
    <row r="11666" spans="1:2" ht="15">
      <c r="A11666">
        <v>45.85</v>
      </c>
      <c r="B11666">
        <v>0.270487022685276</v>
      </c>
    </row>
    <row r="11667" spans="1:2" ht="15">
      <c r="A11667">
        <v>45.862500000000004</v>
      </c>
      <c r="B11667">
        <v>0.28184910518292156</v>
      </c>
    </row>
    <row r="11668" spans="1:2" ht="15">
      <c r="A11668">
        <v>45.875</v>
      </c>
      <c r="B11668">
        <v>0.30129952901857454</v>
      </c>
    </row>
    <row r="11669" spans="1:2" ht="15">
      <c r="A11669">
        <v>45.8875</v>
      </c>
      <c r="B11669">
        <v>0.3267796435047972</v>
      </c>
    </row>
    <row r="11670" spans="1:2" ht="15">
      <c r="A11670">
        <v>45.9</v>
      </c>
      <c r="B11670">
        <v>0.3547950402668111</v>
      </c>
    </row>
    <row r="11671" spans="1:2" ht="15">
      <c r="A11671">
        <v>45.9125</v>
      </c>
      <c r="B11671">
        <v>0.383530143705467</v>
      </c>
    </row>
    <row r="11672" spans="1:2" ht="15">
      <c r="A11672">
        <v>45.925000000000004</v>
      </c>
      <c r="B11672">
        <v>0.4107343921850522</v>
      </c>
    </row>
    <row r="11673" spans="1:2" ht="15">
      <c r="A11673">
        <v>45.9375</v>
      </c>
      <c r="B11673">
        <v>0.43580227325640736</v>
      </c>
    </row>
    <row r="11674" spans="1:2" ht="15">
      <c r="A11674">
        <v>45.95</v>
      </c>
      <c r="B11674">
        <v>0.45714956387098254</v>
      </c>
    </row>
    <row r="11675" spans="1:2" ht="15">
      <c r="A11675">
        <v>45.9625</v>
      </c>
      <c r="B11675">
        <v>0.4743456272089968</v>
      </c>
    </row>
    <row r="11676" spans="1:2" ht="15">
      <c r="A11676">
        <v>45.975</v>
      </c>
      <c r="B11676">
        <v>0.48508595094090723</v>
      </c>
    </row>
    <row r="11677" spans="1:2" ht="15">
      <c r="A11677">
        <v>45.9875</v>
      </c>
      <c r="B11677">
        <v>0.4889553937548355</v>
      </c>
    </row>
    <row r="11678" spans="1:2" ht="15">
      <c r="A11678">
        <v>46</v>
      </c>
      <c r="B11678">
        <v>0.48400978898831987</v>
      </c>
    </row>
    <row r="11679" spans="1:2" ht="15">
      <c r="A11679">
        <v>46.0125</v>
      </c>
      <c r="B11679">
        <v>0.4719229021034055</v>
      </c>
    </row>
    <row r="11680" spans="1:2" ht="15">
      <c r="A11680">
        <v>46.025000000000006</v>
      </c>
      <c r="B11680">
        <v>0.4532547642175423</v>
      </c>
    </row>
    <row r="11681" spans="1:2" ht="15">
      <c r="A11681">
        <v>46.0375</v>
      </c>
      <c r="B11681">
        <v>0.43213147764187504</v>
      </c>
    </row>
    <row r="11682" spans="1:2" ht="15">
      <c r="A11682">
        <v>46.05</v>
      </c>
      <c r="B11682">
        <v>0.41030324741264607</v>
      </c>
    </row>
    <row r="11683" spans="1:2" ht="15">
      <c r="A11683">
        <v>46.0625</v>
      </c>
      <c r="B11683">
        <v>0.3908717349345317</v>
      </c>
    </row>
    <row r="11684" spans="1:2" ht="15">
      <c r="A11684">
        <v>46.075</v>
      </c>
      <c r="B11684">
        <v>0.37326961406368653</v>
      </c>
    </row>
    <row r="11685" spans="1:2" ht="15">
      <c r="A11685">
        <v>46.0875</v>
      </c>
      <c r="B11685">
        <v>0.35710041528083425</v>
      </c>
    </row>
    <row r="11686" spans="1:2" ht="15">
      <c r="A11686">
        <v>46.1</v>
      </c>
      <c r="B11686">
        <v>0.33945842384587255</v>
      </c>
    </row>
    <row r="11687" spans="1:2" ht="15">
      <c r="A11687">
        <v>46.112500000000004</v>
      </c>
      <c r="B11687">
        <v>0.31892414088969806</v>
      </c>
    </row>
    <row r="11688" spans="1:2" ht="15">
      <c r="A11688">
        <v>46.12500000000001</v>
      </c>
      <c r="B11688">
        <v>0.29359409777456563</v>
      </c>
    </row>
    <row r="11689" spans="1:2" ht="15">
      <c r="A11689">
        <v>46.137499999999996</v>
      </c>
      <c r="B11689">
        <v>0.26452294988232894</v>
      </c>
    </row>
    <row r="11690" spans="1:2" ht="15">
      <c r="A11690">
        <v>46.15</v>
      </c>
      <c r="B11690">
        <v>0.2326612313112088</v>
      </c>
    </row>
    <row r="11691" spans="1:2" ht="15">
      <c r="A11691">
        <v>46.1625</v>
      </c>
      <c r="B11691">
        <v>0.20189917669840743</v>
      </c>
    </row>
    <row r="11692" spans="1:2" ht="15">
      <c r="A11692">
        <v>46.175000000000004</v>
      </c>
      <c r="B11692">
        <v>0.17436296336924478</v>
      </c>
    </row>
    <row r="11693" spans="1:2" ht="15">
      <c r="A11693">
        <v>46.1875</v>
      </c>
      <c r="B11693">
        <v>0.15381175414803397</v>
      </c>
    </row>
    <row r="11694" spans="1:2" ht="15">
      <c r="A11694">
        <v>46.2</v>
      </c>
      <c r="B11694">
        <v>0.14068077975565288</v>
      </c>
    </row>
    <row r="11695" spans="1:2" ht="15">
      <c r="A11695">
        <v>46.212500000000006</v>
      </c>
      <c r="B11695">
        <v>0.13648559884744138</v>
      </c>
    </row>
    <row r="11696" spans="1:2" ht="15">
      <c r="A11696">
        <v>46.225</v>
      </c>
      <c r="B11696">
        <v>0.13913468502769727</v>
      </c>
    </row>
    <row r="11697" spans="1:2" ht="15">
      <c r="A11697">
        <v>46.2375</v>
      </c>
      <c r="B11697">
        <v>0.14764481751561964</v>
      </c>
    </row>
    <row r="11698" spans="1:2" ht="15">
      <c r="A11698">
        <v>46.25</v>
      </c>
      <c r="B11698">
        <v>0.15754049961818223</v>
      </c>
    </row>
    <row r="11699" spans="1:2" ht="15">
      <c r="A11699">
        <v>46.2625</v>
      </c>
      <c r="B11699">
        <v>0.16621904332515322</v>
      </c>
    </row>
    <row r="11700" spans="1:2" ht="15">
      <c r="A11700">
        <v>46.275000000000006</v>
      </c>
      <c r="B11700">
        <v>0.16833248640110748</v>
      </c>
    </row>
    <row r="11701" spans="1:2" ht="15">
      <c r="A11701">
        <v>46.2875</v>
      </c>
      <c r="B11701">
        <v>0.1625482477106209</v>
      </c>
    </row>
    <row r="11702" spans="1:2" ht="15">
      <c r="A11702">
        <v>46.300000000000004</v>
      </c>
      <c r="B11702">
        <v>0.14646889488158898</v>
      </c>
    </row>
    <row r="11703" spans="1:2" ht="15">
      <c r="A11703">
        <v>46.3125</v>
      </c>
      <c r="B11703">
        <v>0.1242251414949034</v>
      </c>
    </row>
    <row r="11704" spans="1:2" ht="15">
      <c r="A11704">
        <v>46.325</v>
      </c>
      <c r="B11704">
        <v>0.09904858001599802</v>
      </c>
    </row>
    <row r="11705" spans="1:2" ht="15">
      <c r="A11705">
        <v>46.3375</v>
      </c>
      <c r="B11705">
        <v>0.07958826682219029</v>
      </c>
    </row>
    <row r="11706" spans="1:2" ht="15">
      <c r="A11706">
        <v>46.35</v>
      </c>
      <c r="B11706">
        <v>0.06985501256131621</v>
      </c>
    </row>
    <row r="11707" spans="1:2" ht="15">
      <c r="A11707">
        <v>46.362500000000004</v>
      </c>
      <c r="B11707">
        <v>0.07496306434787955</v>
      </c>
    </row>
    <row r="11708" spans="1:2" ht="15">
      <c r="A11708">
        <v>46.375</v>
      </c>
      <c r="B11708">
        <v>0.09196154414520401</v>
      </c>
    </row>
    <row r="11709" spans="1:2" ht="15">
      <c r="A11709">
        <v>46.3875</v>
      </c>
      <c r="B11709">
        <v>0.1174708775641639</v>
      </c>
    </row>
    <row r="11710" spans="1:2" ht="15">
      <c r="A11710">
        <v>46.4</v>
      </c>
      <c r="B11710">
        <v>0.14219223594952515</v>
      </c>
    </row>
    <row r="11711" spans="1:2" ht="15">
      <c r="A11711">
        <v>46.4125</v>
      </c>
      <c r="B11711">
        <v>0.15997869078044827</v>
      </c>
    </row>
    <row r="11712" spans="1:2" ht="15">
      <c r="A11712">
        <v>46.425</v>
      </c>
      <c r="B11712">
        <v>0.1644091897299338</v>
      </c>
    </row>
    <row r="11713" spans="1:2" ht="15">
      <c r="A11713">
        <v>46.4375</v>
      </c>
      <c r="B11713">
        <v>0.15601423151675334</v>
      </c>
    </row>
    <row r="11714" spans="1:2" ht="15">
      <c r="A11714">
        <v>46.45</v>
      </c>
      <c r="B11714">
        <v>0.13777536797060239</v>
      </c>
    </row>
    <row r="11715" spans="1:2" ht="15">
      <c r="A11715">
        <v>46.462500000000006</v>
      </c>
      <c r="B11715">
        <v>0.11864553216081425</v>
      </c>
    </row>
    <row r="11716" spans="1:2" ht="15">
      <c r="A11716">
        <v>46.475</v>
      </c>
      <c r="B11716">
        <v>0.10715695691647993</v>
      </c>
    </row>
    <row r="11717" spans="1:2" ht="15">
      <c r="A11717">
        <v>46.4875</v>
      </c>
      <c r="B11717">
        <v>0.11284567508985317</v>
      </c>
    </row>
    <row r="11718" spans="1:2" ht="15">
      <c r="A11718">
        <v>46.5</v>
      </c>
      <c r="B11718">
        <v>0.1401239070360106</v>
      </c>
    </row>
    <row r="11719" spans="1:2" ht="15">
      <c r="A11719">
        <v>46.5125</v>
      </c>
      <c r="B11719">
        <v>0.19073995803022917</v>
      </c>
    </row>
    <row r="11720" spans="1:2" ht="15">
      <c r="A11720">
        <v>46.525</v>
      </c>
      <c r="B11720">
        <v>0.25992361916190304</v>
      </c>
    </row>
    <row r="11721" spans="1:2" ht="15">
      <c r="A11721">
        <v>46.5375</v>
      </c>
      <c r="B11721">
        <v>0.3408020827523107</v>
      </c>
    </row>
    <row r="11722" spans="1:2" ht="15">
      <c r="A11722">
        <v>46.550000000000004</v>
      </c>
      <c r="B11722">
        <v>0.42259526433245415</v>
      </c>
    </row>
    <row r="11723" spans="1:2" ht="15">
      <c r="A11723">
        <v>46.56250000000001</v>
      </c>
      <c r="B11723">
        <v>0.49570965768557496</v>
      </c>
    </row>
    <row r="11724" spans="1:2" ht="15">
      <c r="A11724">
        <v>46.574999999999996</v>
      </c>
      <c r="B11724">
        <v>0.5508663492556827</v>
      </c>
    </row>
    <row r="11725" spans="1:2" ht="15">
      <c r="A11725">
        <v>46.5875</v>
      </c>
      <c r="B11725">
        <v>0.5830745933114444</v>
      </c>
    </row>
    <row r="11726" spans="1:2" ht="15">
      <c r="A11726">
        <v>46.6</v>
      </c>
      <c r="B11726">
        <v>0.590416209539717</v>
      </c>
    </row>
    <row r="11727" spans="1:2" ht="15">
      <c r="A11727">
        <v>46.612500000000004</v>
      </c>
      <c r="B11727">
        <v>0.5757330020823797</v>
      </c>
    </row>
    <row r="11728" spans="1:2" ht="15">
      <c r="A11728">
        <v>46.625</v>
      </c>
      <c r="B11728">
        <v>0.5443881254525522</v>
      </c>
    </row>
    <row r="11729" spans="1:2" ht="15">
      <c r="A11729">
        <v>46.6375</v>
      </c>
      <c r="B11729">
        <v>0.5040790716867087</v>
      </c>
    </row>
    <row r="11730" spans="1:2" ht="15">
      <c r="A11730">
        <v>46.650000000000006</v>
      </c>
      <c r="B11730">
        <v>0.4617905772197179</v>
      </c>
    </row>
    <row r="11731" spans="1:2" ht="15">
      <c r="A11731">
        <v>46.6625</v>
      </c>
      <c r="B11731">
        <v>0.42368864772845066</v>
      </c>
    </row>
    <row r="11732" spans="1:2" ht="15">
      <c r="A11732">
        <v>46.675</v>
      </c>
      <c r="B11732">
        <v>0.3926704152302844</v>
      </c>
    </row>
    <row r="11733" spans="1:2" ht="15">
      <c r="A11733">
        <v>46.6875</v>
      </c>
      <c r="B11733">
        <v>0.3700950317562787</v>
      </c>
    </row>
    <row r="11734" spans="1:2" ht="15">
      <c r="A11734">
        <v>46.7</v>
      </c>
      <c r="B11734">
        <v>0.3542636710256927</v>
      </c>
    </row>
    <row r="11735" spans="1:2" ht="15">
      <c r="A11735">
        <v>46.712500000000006</v>
      </c>
      <c r="B11735">
        <v>0.3431513919456114</v>
      </c>
    </row>
    <row r="11736" spans="1:2" ht="15">
      <c r="A11736">
        <v>46.725</v>
      </c>
      <c r="B11736">
        <v>0.33308167209350076</v>
      </c>
    </row>
    <row r="11737" spans="1:2" ht="15">
      <c r="A11737">
        <v>46.737500000000004</v>
      </c>
      <c r="B11737">
        <v>0.3213468659952894</v>
      </c>
    </row>
    <row r="11738" spans="1:2" ht="15">
      <c r="A11738">
        <v>46.75</v>
      </c>
      <c r="B11738">
        <v>0.3048893706920799</v>
      </c>
    </row>
    <row r="11739" spans="1:2" ht="15">
      <c r="A11739">
        <v>46.7625</v>
      </c>
      <c r="B11739">
        <v>0.28265668021811863</v>
      </c>
    </row>
    <row r="11740" spans="1:2" ht="15">
      <c r="A11740">
        <v>46.775</v>
      </c>
      <c r="B11740">
        <v>0.25391579362592726</v>
      </c>
    </row>
    <row r="11741" spans="1:2" ht="15">
      <c r="A11741">
        <v>46.7875</v>
      </c>
      <c r="B11741">
        <v>0.22069365024481297</v>
      </c>
    </row>
    <row r="11742" spans="1:2" ht="15">
      <c r="A11742">
        <v>46.800000000000004</v>
      </c>
      <c r="B11742">
        <v>0.18479602282380747</v>
      </c>
    </row>
    <row r="11743" spans="1:2" ht="15">
      <c r="A11743">
        <v>46.8125</v>
      </c>
      <c r="B11743">
        <v>0.15080170174411742</v>
      </c>
    </row>
    <row r="11744" spans="1:2" ht="15">
      <c r="A11744">
        <v>46.825</v>
      </c>
      <c r="B11744">
        <v>0.1210095903641187</v>
      </c>
    </row>
    <row r="11745" spans="1:2" ht="15">
      <c r="A11745">
        <v>46.837500000000006</v>
      </c>
      <c r="B11745">
        <v>0.09955739496524615</v>
      </c>
    </row>
    <row r="11746" spans="1:2" ht="15">
      <c r="A11746">
        <v>46.85</v>
      </c>
      <c r="B11746">
        <v>0.08589121508281343</v>
      </c>
    </row>
    <row r="11747" spans="1:2" ht="15">
      <c r="A11747">
        <v>46.8625</v>
      </c>
      <c r="B11747">
        <v>0.08083633733113127</v>
      </c>
    </row>
    <row r="11748" spans="1:2" ht="15">
      <c r="A11748">
        <v>46.875</v>
      </c>
      <c r="B11748">
        <v>0.0802245417616292</v>
      </c>
    </row>
    <row r="11749" spans="1:2" ht="15">
      <c r="A11749">
        <v>46.8875</v>
      </c>
      <c r="B11749">
        <v>0.08274515105068808</v>
      </c>
    </row>
    <row r="11750" spans="1:2" ht="15">
      <c r="A11750">
        <v>46.900000000000006</v>
      </c>
      <c r="B11750">
        <v>0.08417814959488501</v>
      </c>
    </row>
    <row r="11751" spans="1:2" ht="15">
      <c r="A11751">
        <v>46.9125</v>
      </c>
      <c r="B11751">
        <v>0.08494762841940748</v>
      </c>
    </row>
    <row r="11752" spans="1:2" ht="15">
      <c r="A11752">
        <v>46.925000000000004</v>
      </c>
      <c r="B11752">
        <v>0.08390389184527025</v>
      </c>
    </row>
    <row r="11753" spans="1:2" ht="15">
      <c r="A11753">
        <v>46.9375</v>
      </c>
      <c r="B11753">
        <v>0.08391980564733843</v>
      </c>
    </row>
    <row r="11754" spans="1:2" ht="15">
      <c r="A11754">
        <v>46.95</v>
      </c>
      <c r="B11754">
        <v>0.08539679852782439</v>
      </c>
    </row>
    <row r="11755" spans="1:2" ht="15">
      <c r="A11755">
        <v>46.9625</v>
      </c>
      <c r="B11755">
        <v>0.09082090140265921</v>
      </c>
    </row>
    <row r="11756" spans="1:2" ht="15">
      <c r="A11756">
        <v>46.975</v>
      </c>
      <c r="B11756">
        <v>0.09935281130434251</v>
      </c>
    </row>
    <row r="11757" spans="1:2" ht="15">
      <c r="A11757">
        <v>46.987500000000004</v>
      </c>
      <c r="B11757">
        <v>0.11167102049320284</v>
      </c>
    </row>
    <row r="11758" spans="1:2" ht="15">
      <c r="A11758">
        <v>47.00000000000001</v>
      </c>
      <c r="B11758">
        <v>0.12580033957387654</v>
      </c>
    </row>
    <row r="11759" spans="1:2" ht="15">
      <c r="A11759">
        <v>47.0125</v>
      </c>
      <c r="B11759">
        <v>0.1419183763569492</v>
      </c>
    </row>
    <row r="11760" spans="1:2" ht="15">
      <c r="A11760">
        <v>47.025</v>
      </c>
      <c r="B11760">
        <v>0.15818753537735447</v>
      </c>
    </row>
    <row r="11761" spans="1:2" ht="15">
      <c r="A11761">
        <v>47.0375</v>
      </c>
      <c r="B11761">
        <v>0.17495553688774015</v>
      </c>
    </row>
    <row r="11762" spans="1:2" ht="15">
      <c r="A11762">
        <v>47.050000000000004</v>
      </c>
      <c r="B11762">
        <v>0.1905413797277795</v>
      </c>
    </row>
    <row r="11763" spans="1:2" ht="15">
      <c r="A11763">
        <v>47.0625</v>
      </c>
      <c r="B11763">
        <v>0.2052763086637772</v>
      </c>
    </row>
    <row r="11764" spans="1:2" ht="15">
      <c r="A11764">
        <v>47.075</v>
      </c>
      <c r="B11764">
        <v>0.21779837906250718</v>
      </c>
    </row>
    <row r="11765" spans="1:2" ht="15">
      <c r="A11765">
        <v>47.087500000000006</v>
      </c>
      <c r="B11765">
        <v>0.22876940059678408</v>
      </c>
    </row>
    <row r="11766" spans="1:2" ht="15">
      <c r="A11766">
        <v>47.1</v>
      </c>
      <c r="B11766">
        <v>0.23766033641422848</v>
      </c>
    </row>
    <row r="11767" spans="1:2" ht="15">
      <c r="A11767">
        <v>47.1125</v>
      </c>
      <c r="B11767">
        <v>0.2455082285990515</v>
      </c>
    </row>
    <row r="11768" spans="1:2" ht="15">
      <c r="A11768">
        <v>47.125</v>
      </c>
      <c r="B11768">
        <v>0.25195501068562964</v>
      </c>
    </row>
    <row r="11769" spans="1:2" ht="15">
      <c r="A11769">
        <v>47.1375</v>
      </c>
      <c r="B11769">
        <v>0.25725477456555496</v>
      </c>
    </row>
    <row r="11770" spans="1:2" ht="15">
      <c r="A11770">
        <v>47.15</v>
      </c>
      <c r="B11770">
        <v>0.260095368708093</v>
      </c>
    </row>
    <row r="11771" spans="1:2" ht="15">
      <c r="A11771">
        <v>47.1625</v>
      </c>
      <c r="B11771">
        <v>0.25989774740801824</v>
      </c>
    </row>
    <row r="11772" spans="1:2" ht="15">
      <c r="A11772">
        <v>47.175000000000004</v>
      </c>
      <c r="B11772">
        <v>0.25534445396761574</v>
      </c>
    </row>
    <row r="11773" spans="1:2" ht="15">
      <c r="A11773">
        <v>47.18750000000001</v>
      </c>
      <c r="B11773">
        <v>0.24682971502028314</v>
      </c>
    </row>
    <row r="11774" spans="1:2" ht="15">
      <c r="A11774">
        <v>47.199999999999996</v>
      </c>
      <c r="B11774">
        <v>0.23473922550680007</v>
      </c>
    </row>
    <row r="11775" spans="1:2" ht="15">
      <c r="A11775">
        <v>47.2125</v>
      </c>
      <c r="B11775">
        <v>0.22150122528001007</v>
      </c>
    </row>
    <row r="11776" spans="1:2" ht="15">
      <c r="A11776">
        <v>47.225</v>
      </c>
      <c r="B11776">
        <v>0.2091665005705769</v>
      </c>
    </row>
    <row r="11777" spans="1:2" ht="15">
      <c r="A11777">
        <v>47.237500000000004</v>
      </c>
      <c r="B11777">
        <v>0.2008713539263384</v>
      </c>
    </row>
    <row r="11778" spans="1:2" ht="15">
      <c r="A11778">
        <v>47.25</v>
      </c>
      <c r="B11778">
        <v>0.19804170986206884</v>
      </c>
    </row>
    <row r="11779" spans="1:2" ht="15">
      <c r="A11779">
        <v>47.2625</v>
      </c>
      <c r="B11779">
        <v>0.20167892896153553</v>
      </c>
    </row>
    <row r="11780" spans="1:2" ht="15">
      <c r="A11780">
        <v>47.275000000000006</v>
      </c>
      <c r="B11780">
        <v>0.21021603539939474</v>
      </c>
    </row>
    <row r="11781" spans="1:2" ht="15">
      <c r="A11781">
        <v>47.2875</v>
      </c>
      <c r="B11781">
        <v>0.22142780936771944</v>
      </c>
    </row>
    <row r="11782" spans="1:2" ht="15">
      <c r="A11782">
        <v>47.3</v>
      </c>
      <c r="B11782">
        <v>0.23145807660613257</v>
      </c>
    </row>
    <row r="11783" spans="1:2" ht="15">
      <c r="A11783">
        <v>47.3125</v>
      </c>
      <c r="B11783">
        <v>0.2374324782470804</v>
      </c>
    </row>
    <row r="11784" spans="1:2" ht="15">
      <c r="A11784">
        <v>47.325</v>
      </c>
      <c r="B11784">
        <v>0.23656508384601135</v>
      </c>
    </row>
    <row r="11785" spans="1:2" ht="15">
      <c r="A11785">
        <v>47.337500000000006</v>
      </c>
      <c r="B11785">
        <v>0.22884281650907473</v>
      </c>
    </row>
    <row r="11786" spans="1:2" ht="15">
      <c r="A11786">
        <v>47.35</v>
      </c>
      <c r="B11786">
        <v>0.21467511235191564</v>
      </c>
    </row>
    <row r="11787" spans="1:2" ht="15">
      <c r="A11787">
        <v>47.362500000000004</v>
      </c>
      <c r="B11787">
        <v>0.19749422196096866</v>
      </c>
    </row>
    <row r="11788" spans="1:2" ht="15">
      <c r="A11788">
        <v>47.375</v>
      </c>
      <c r="B11788">
        <v>0.17957667317537965</v>
      </c>
    </row>
    <row r="11789" spans="1:2" ht="15">
      <c r="A11789">
        <v>47.3875</v>
      </c>
      <c r="B11789">
        <v>0.16526463646537481</v>
      </c>
    </row>
    <row r="11790" spans="1:2" ht="15">
      <c r="A11790">
        <v>47.4</v>
      </c>
      <c r="B11790">
        <v>0.15562400254708209</v>
      </c>
    </row>
    <row r="11791" spans="1:2" ht="15">
      <c r="A11791">
        <v>47.4125</v>
      </c>
      <c r="B11791">
        <v>0.15300417911283684</v>
      </c>
    </row>
    <row r="11792" spans="1:2" ht="15">
      <c r="A11792">
        <v>47.425000000000004</v>
      </c>
      <c r="B11792">
        <v>0.15510183891900103</v>
      </c>
    </row>
    <row r="11793" spans="1:2" ht="15">
      <c r="A11793">
        <v>47.43750000000001</v>
      </c>
      <c r="B11793">
        <v>0.1611533453770986</v>
      </c>
    </row>
    <row r="11794" spans="1:2" ht="15">
      <c r="A11794">
        <v>47.45</v>
      </c>
      <c r="B11794">
        <v>0.1658415478407651</v>
      </c>
    </row>
    <row r="11795" spans="1:2" ht="15">
      <c r="A11795">
        <v>47.4625</v>
      </c>
      <c r="B11795">
        <v>0.16702661836035032</v>
      </c>
    </row>
    <row r="11796" spans="1:2" ht="15">
      <c r="A11796">
        <v>47.475</v>
      </c>
      <c r="B11796">
        <v>0.15965156374910106</v>
      </c>
    </row>
    <row r="11797" spans="1:2" ht="15">
      <c r="A11797">
        <v>47.487500000000004</v>
      </c>
      <c r="B11797">
        <v>0.1441208537256686</v>
      </c>
    </row>
    <row r="11798" spans="1:2" ht="15">
      <c r="A11798">
        <v>47.5</v>
      </c>
      <c r="B11798">
        <v>0.11975340874636489</v>
      </c>
    </row>
    <row r="11799" spans="1:2" ht="15">
      <c r="A11799">
        <v>47.5125</v>
      </c>
      <c r="B11799">
        <v>0.0922158037361815</v>
      </c>
    </row>
    <row r="11800" spans="1:2" ht="15">
      <c r="A11800">
        <v>47.525000000000006</v>
      </c>
      <c r="B11800">
        <v>0.06566086238145583</v>
      </c>
    </row>
    <row r="11801" spans="1:2" ht="15">
      <c r="A11801">
        <v>47.5375</v>
      </c>
      <c r="B11801">
        <v>0.04831308818637485</v>
      </c>
    </row>
    <row r="11802" spans="1:2" ht="15">
      <c r="A11802">
        <v>47.55</v>
      </c>
      <c r="B11802">
        <v>0.04391561522438621</v>
      </c>
    </row>
    <row r="11803" spans="1:2" ht="15">
      <c r="A11803">
        <v>47.5625</v>
      </c>
      <c r="B11803">
        <v>0.05697616583667116</v>
      </c>
    </row>
    <row r="11804" spans="1:2" ht="15">
      <c r="A11804">
        <v>47.575</v>
      </c>
      <c r="B11804">
        <v>0.08575236212817079</v>
      </c>
    </row>
    <row r="11805" spans="1:2" ht="15">
      <c r="A11805">
        <v>47.5875</v>
      </c>
      <c r="B11805">
        <v>0.12892375988150476</v>
      </c>
    </row>
    <row r="11806" spans="1:2" ht="15">
      <c r="A11806">
        <v>47.6</v>
      </c>
      <c r="B11806">
        <v>0.1807688629148132</v>
      </c>
    </row>
    <row r="11807" spans="1:2" ht="15">
      <c r="A11807">
        <v>47.612500000000004</v>
      </c>
      <c r="B11807">
        <v>0.23838688510685876</v>
      </c>
    </row>
    <row r="11808" spans="1:2" ht="15">
      <c r="A11808">
        <v>47.62500000000001</v>
      </c>
      <c r="B11808">
        <v>0.29713840164820365</v>
      </c>
    </row>
    <row r="11809" spans="1:2" ht="15">
      <c r="A11809">
        <v>47.637499999999996</v>
      </c>
      <c r="B11809">
        <v>0.3563662561579278</v>
      </c>
    </row>
    <row r="11810" spans="1:2" ht="15">
      <c r="A11810">
        <v>47.65</v>
      </c>
      <c r="B11810">
        <v>0.41373090020924846</v>
      </c>
    </row>
    <row r="11811" spans="1:2" ht="15">
      <c r="A11811">
        <v>47.6625</v>
      </c>
      <c r="B11811">
        <v>0.46964700882239546</v>
      </c>
    </row>
    <row r="11812" spans="1:2" ht="15">
      <c r="A11812">
        <v>47.675000000000004</v>
      </c>
      <c r="B11812">
        <v>0.5216116061240154</v>
      </c>
    </row>
    <row r="11813" spans="1:2" ht="15">
      <c r="A11813">
        <v>47.6875</v>
      </c>
      <c r="B11813">
        <v>0.5690521540639308</v>
      </c>
    </row>
    <row r="11814" spans="1:2" ht="15">
      <c r="A11814">
        <v>47.7</v>
      </c>
      <c r="B11814">
        <v>0.6086190299142908</v>
      </c>
    </row>
    <row r="11815" spans="1:2" ht="15">
      <c r="A11815">
        <v>47.712500000000006</v>
      </c>
      <c r="B11815">
        <v>0.6395314298629515</v>
      </c>
    </row>
    <row r="11816" spans="1:2" ht="15">
      <c r="A11816">
        <v>47.725</v>
      </c>
      <c r="B11816">
        <v>0.6592919445446431</v>
      </c>
    </row>
    <row r="11817" spans="1:2" ht="15">
      <c r="A11817">
        <v>47.7375</v>
      </c>
      <c r="B11817">
        <v>0.6683838833931757</v>
      </c>
    </row>
    <row r="11818" spans="1:2" ht="15">
      <c r="A11818">
        <v>47.75</v>
      </c>
      <c r="B11818">
        <v>0.6660450621668261</v>
      </c>
    </row>
    <row r="11819" spans="1:2" ht="15">
      <c r="A11819">
        <v>47.7625</v>
      </c>
      <c r="B11819">
        <v>0.6538475327596276</v>
      </c>
    </row>
    <row r="11820" spans="1:2" ht="15">
      <c r="A11820">
        <v>47.775000000000006</v>
      </c>
      <c r="B11820">
        <v>0.6322928402097282</v>
      </c>
    </row>
    <row r="11821" spans="1:2" ht="15">
      <c r="A11821">
        <v>47.7875</v>
      </c>
      <c r="B11821">
        <v>0.6036310487528254</v>
      </c>
    </row>
    <row r="11822" spans="1:2" ht="15">
      <c r="A11822">
        <v>47.800000000000004</v>
      </c>
      <c r="B11822">
        <v>0.5696870986151773</v>
      </c>
    </row>
    <row r="11823" spans="1:2" ht="15">
      <c r="A11823">
        <v>47.8125</v>
      </c>
      <c r="B11823">
        <v>0.5338859320767112</v>
      </c>
    </row>
    <row r="11824" spans="1:2" ht="15">
      <c r="A11824">
        <v>47.825</v>
      </c>
      <c r="B11824">
        <v>0.4992914013239246</v>
      </c>
    </row>
    <row r="11825" spans="1:2" ht="15">
      <c r="A11825">
        <v>47.8375</v>
      </c>
      <c r="B11825">
        <v>0.469940672471558</v>
      </c>
    </row>
    <row r="11826" spans="1:2" ht="15">
      <c r="A11826">
        <v>47.85</v>
      </c>
      <c r="B11826">
        <v>0.44807489446588333</v>
      </c>
    </row>
    <row r="11827" spans="1:2" ht="15">
      <c r="A11827">
        <v>47.862500000000004</v>
      </c>
      <c r="B11827">
        <v>0.43594910508098866</v>
      </c>
    </row>
    <row r="11828" spans="1:2" ht="15">
      <c r="A11828">
        <v>47.875</v>
      </c>
      <c r="B11828">
        <v>0.43232608261669575</v>
      </c>
    </row>
    <row r="11829" spans="1:2" ht="15">
      <c r="A11829">
        <v>47.8875</v>
      </c>
      <c r="B11829">
        <v>0.4360225209932793</v>
      </c>
    </row>
    <row r="11830" spans="1:2" ht="15">
      <c r="A11830">
        <v>47.9</v>
      </c>
      <c r="B11830">
        <v>0.4422317143275969</v>
      </c>
    </row>
    <row r="11831" spans="1:2" ht="15">
      <c r="A11831">
        <v>47.9125</v>
      </c>
      <c r="B11831">
        <v>0.4477690669597828</v>
      </c>
    </row>
    <row r="11832" spans="1:2" ht="15">
      <c r="A11832">
        <v>47.925</v>
      </c>
      <c r="B11832">
        <v>0.4472006911308993</v>
      </c>
    </row>
    <row r="11833" spans="1:2" ht="15">
      <c r="A11833">
        <v>47.9375</v>
      </c>
      <c r="B11833">
        <v>0.4385186620111613</v>
      </c>
    </row>
    <row r="11834" spans="1:2" ht="15">
      <c r="A11834">
        <v>47.95</v>
      </c>
      <c r="B11834">
        <v>0.4185900894465336</v>
      </c>
    </row>
    <row r="11835" spans="1:2" ht="15">
      <c r="A11835">
        <v>47.962500000000006</v>
      </c>
      <c r="B11835">
        <v>0.3886692575658123</v>
      </c>
    </row>
    <row r="11836" spans="1:2" ht="15">
      <c r="A11836">
        <v>47.975</v>
      </c>
      <c r="B11836">
        <v>0.34909290391893555</v>
      </c>
    </row>
    <row r="11837" spans="1:2" ht="15">
      <c r="A11837">
        <v>47.9875</v>
      </c>
      <c r="B11837">
        <v>0.30475486981760325</v>
      </c>
    </row>
    <row r="11838" spans="1:2" ht="15">
      <c r="A11838">
        <v>48</v>
      </c>
      <c r="B11838">
        <v>0.2585861663482714</v>
      </c>
    </row>
    <row r="11839" spans="1:2" ht="15">
      <c r="A11839">
        <v>48.0125</v>
      </c>
      <c r="B11839">
        <v>0.21731651827944323</v>
      </c>
    </row>
    <row r="11840" spans="1:2" ht="15">
      <c r="A11840">
        <v>48.025</v>
      </c>
      <c r="B11840">
        <v>0.18384492495572496</v>
      </c>
    </row>
    <row r="11841" spans="1:2" ht="15">
      <c r="A11841">
        <v>48.0375</v>
      </c>
      <c r="B11841">
        <v>0.16394315004414317</v>
      </c>
    </row>
    <row r="11842" spans="1:2" ht="15">
      <c r="A11842">
        <v>48.050000000000004</v>
      </c>
      <c r="B11842">
        <v>0.1578076917218075</v>
      </c>
    </row>
    <row r="11843" spans="1:2" ht="15">
      <c r="A11843">
        <v>48.06250000000001</v>
      </c>
      <c r="B11843">
        <v>0.16739369792180356</v>
      </c>
    </row>
    <row r="11844" spans="1:2" ht="15">
      <c r="A11844">
        <v>48.074999999999996</v>
      </c>
      <c r="B11844">
        <v>0.18788382495262798</v>
      </c>
    </row>
    <row r="11845" spans="1:2" ht="15">
      <c r="A11845">
        <v>48.0875</v>
      </c>
      <c r="B11845">
        <v>0.21592161594592094</v>
      </c>
    </row>
    <row r="11846" spans="1:2" ht="15">
      <c r="A11846">
        <v>48.1</v>
      </c>
      <c r="B11846">
        <v>0.24284655256650084</v>
      </c>
    </row>
    <row r="11847" spans="1:2" ht="15">
      <c r="A11847">
        <v>48.112500000000004</v>
      </c>
      <c r="B11847">
        <v>0.2634951271102599</v>
      </c>
    </row>
    <row r="11848" spans="1:2" ht="15">
      <c r="A11848">
        <v>48.125</v>
      </c>
      <c r="B11848">
        <v>0.2707118973313678</v>
      </c>
    </row>
    <row r="11849" spans="1:2" ht="15">
      <c r="A11849">
        <v>48.1375</v>
      </c>
      <c r="B11849">
        <v>0.2631280475488067</v>
      </c>
    </row>
    <row r="11850" spans="1:2" ht="15">
      <c r="A11850">
        <v>48.150000000000006</v>
      </c>
      <c r="B11850">
        <v>0.2396514785362665</v>
      </c>
    </row>
    <row r="11851" spans="1:2" ht="15">
      <c r="A11851">
        <v>48.1625</v>
      </c>
      <c r="B11851">
        <v>0.2054231404883585</v>
      </c>
    </row>
    <row r="11852" spans="1:2" ht="15">
      <c r="A11852">
        <v>48.175</v>
      </c>
      <c r="B11852">
        <v>0.16511258866549514</v>
      </c>
    </row>
    <row r="11853" spans="1:2" ht="15">
      <c r="A11853">
        <v>48.1875</v>
      </c>
      <c r="B11853">
        <v>0.12738202572340118</v>
      </c>
    </row>
    <row r="11854" spans="1:2" ht="15">
      <c r="A11854">
        <v>48.2</v>
      </c>
      <c r="B11854">
        <v>0.09802699545442879</v>
      </c>
    </row>
    <row r="11855" spans="1:2" ht="15">
      <c r="A11855">
        <v>48.212500000000006</v>
      </c>
      <c r="B11855">
        <v>0.0843603011210823</v>
      </c>
    </row>
    <row r="11856" spans="1:2" ht="15">
      <c r="A11856">
        <v>48.225</v>
      </c>
      <c r="B11856">
        <v>0.08893771533201592</v>
      </c>
    </row>
    <row r="11857" spans="1:2" ht="15">
      <c r="A11857">
        <v>48.237500000000004</v>
      </c>
      <c r="B11857">
        <v>0.11380008194963157</v>
      </c>
    </row>
    <row r="11858" spans="1:2" ht="15">
      <c r="A11858">
        <v>48.25</v>
      </c>
      <c r="B11858">
        <v>0.15542069868675182</v>
      </c>
    </row>
    <row r="11859" spans="1:2" ht="15">
      <c r="A11859">
        <v>48.2625</v>
      </c>
      <c r="B11859">
        <v>0.2093875997520534</v>
      </c>
    </row>
    <row r="11860" spans="1:2" ht="15">
      <c r="A11860">
        <v>48.275</v>
      </c>
      <c r="B11860">
        <v>0.26717828531638205</v>
      </c>
    </row>
    <row r="11861" spans="1:2" ht="15">
      <c r="A11861">
        <v>48.2875</v>
      </c>
      <c r="B11861">
        <v>0.32127345008299873</v>
      </c>
    </row>
    <row r="11862" spans="1:2" ht="15">
      <c r="A11862">
        <v>48.300000000000004</v>
      </c>
      <c r="B11862">
        <v>0.3633094618097495</v>
      </c>
    </row>
    <row r="11863" spans="1:2" ht="15">
      <c r="A11863">
        <v>48.3125</v>
      </c>
      <c r="B11863">
        <v>0.38910975303955614</v>
      </c>
    </row>
    <row r="11864" spans="1:2" ht="15">
      <c r="A11864">
        <v>48.325</v>
      </c>
      <c r="B11864">
        <v>0.3965091142706368</v>
      </c>
    </row>
    <row r="11865" spans="1:2" ht="15">
      <c r="A11865">
        <v>48.3375</v>
      </c>
      <c r="B11865">
        <v>0.3886692575658123</v>
      </c>
    </row>
    <row r="11866" spans="1:2" ht="15">
      <c r="A11866">
        <v>48.35</v>
      </c>
      <c r="B11866">
        <v>0.36951023626047347</v>
      </c>
    </row>
    <row r="11867" spans="1:2" ht="15">
      <c r="A11867">
        <v>48.3625</v>
      </c>
      <c r="B11867">
        <v>0.34550070113891207</v>
      </c>
    </row>
    <row r="11868" spans="1:2" ht="15">
      <c r="A11868">
        <v>48.375</v>
      </c>
      <c r="B11868">
        <v>0.32022416312346197</v>
      </c>
    </row>
    <row r="11869" spans="1:2" ht="15">
      <c r="A11869">
        <v>48.3875</v>
      </c>
      <c r="B11869">
        <v>0.2972664467639573</v>
      </c>
    </row>
    <row r="11870" spans="1:2" ht="15">
      <c r="A11870">
        <v>48.400000000000006</v>
      </c>
      <c r="B11870">
        <v>0.2761535418923437</v>
      </c>
    </row>
    <row r="11871" spans="1:2" ht="15">
      <c r="A11871">
        <v>48.4125</v>
      </c>
      <c r="B11871">
        <v>0.25696111091639234</v>
      </c>
    </row>
    <row r="11872" spans="1:2" ht="15">
      <c r="A11872">
        <v>48.425</v>
      </c>
      <c r="B11872">
        <v>0.23782685794809513</v>
      </c>
    </row>
    <row r="11873" spans="1:2" ht="15">
      <c r="A11873">
        <v>48.4375</v>
      </c>
      <c r="B11873">
        <v>0.21929874791129067</v>
      </c>
    </row>
    <row r="11874" spans="1:2" ht="15">
      <c r="A11874">
        <v>48.45</v>
      </c>
      <c r="B11874">
        <v>0.20162169069732788</v>
      </c>
    </row>
    <row r="11875" spans="1:2" ht="15">
      <c r="A11875">
        <v>48.4625</v>
      </c>
      <c r="B11875">
        <v>0.1869957465034062</v>
      </c>
    </row>
    <row r="11876" spans="1:2" ht="15">
      <c r="A11876">
        <v>48.475</v>
      </c>
      <c r="B11876">
        <v>0.17670789616544474</v>
      </c>
    </row>
    <row r="11877" spans="1:2" ht="15">
      <c r="A11877">
        <v>48.487500000000004</v>
      </c>
      <c r="B11877">
        <v>0.17253281178214883</v>
      </c>
    </row>
    <row r="11878" spans="1:2" ht="15">
      <c r="A11878">
        <v>48.50000000000001</v>
      </c>
      <c r="B11878">
        <v>0.17441245566498717</v>
      </c>
    </row>
    <row r="11879" spans="1:2" ht="15">
      <c r="A11879">
        <v>48.512499999999996</v>
      </c>
      <c r="B11879">
        <v>0.18229712811680482</v>
      </c>
    </row>
    <row r="11880" spans="1:2" ht="15">
      <c r="A11880">
        <v>48.525</v>
      </c>
      <c r="B11880">
        <v>0.19412539353043487</v>
      </c>
    </row>
    <row r="11881" spans="1:2" ht="15">
      <c r="A11881">
        <v>48.5375</v>
      </c>
      <c r="B11881">
        <v>0.20887368836601888</v>
      </c>
    </row>
    <row r="11882" spans="1:2" ht="15">
      <c r="A11882">
        <v>48.550000000000004</v>
      </c>
      <c r="B11882">
        <v>0.22349938387073612</v>
      </c>
    </row>
    <row r="11883" spans="1:2" ht="15">
      <c r="A11883">
        <v>48.5625</v>
      </c>
      <c r="B11883">
        <v>0.2371388145979178</v>
      </c>
    </row>
    <row r="11884" spans="1:2" ht="15">
      <c r="A11884">
        <v>48.575</v>
      </c>
      <c r="B11884">
        <v>0.24638726712099754</v>
      </c>
    </row>
    <row r="11885" spans="1:2" ht="15">
      <c r="A11885">
        <v>48.587500000000006</v>
      </c>
      <c r="B11885">
        <v>0.25108783793314066</v>
      </c>
    </row>
    <row r="11886" spans="1:2" ht="15">
      <c r="A11886">
        <v>48.60000000000001</v>
      </c>
      <c r="B11886">
        <v>0.2483667052354359</v>
      </c>
    </row>
    <row r="11887" spans="1:2" ht="15">
      <c r="A11887">
        <v>48.6125</v>
      </c>
      <c r="B11887">
        <v>0.2397083715280904</v>
      </c>
    </row>
    <row r="11888" spans="1:2" ht="15">
      <c r="A11888">
        <v>48.625</v>
      </c>
      <c r="B11888">
        <v>0.22406228951627313</v>
      </c>
    </row>
    <row r="11889" spans="1:2" ht="15">
      <c r="A11889">
        <v>48.6375</v>
      </c>
      <c r="B11889">
        <v>0.20520289275148654</v>
      </c>
    </row>
    <row r="11890" spans="1:2" ht="15">
      <c r="A11890">
        <v>48.650000000000006</v>
      </c>
      <c r="B11890">
        <v>0.1840099860214375</v>
      </c>
    </row>
    <row r="11891" spans="1:2" ht="15">
      <c r="A11891">
        <v>48.6625</v>
      </c>
      <c r="B11891">
        <v>0.16519122055308416</v>
      </c>
    </row>
    <row r="11892" spans="1:2" ht="15">
      <c r="A11892">
        <v>48.675000000000004</v>
      </c>
      <c r="B11892">
        <v>0.1493278327237703</v>
      </c>
    </row>
    <row r="11893" spans="1:2" ht="15">
      <c r="A11893">
        <v>48.68750000000001</v>
      </c>
      <c r="B11893">
        <v>0.13934881942677657</v>
      </c>
    </row>
    <row r="11894" spans="1:2" ht="15">
      <c r="A11894">
        <v>48.7</v>
      </c>
      <c r="B11894">
        <v>0.1338853205997117</v>
      </c>
    </row>
    <row r="11895" spans="1:2" ht="15">
      <c r="A11895">
        <v>48.7125</v>
      </c>
      <c r="B11895">
        <v>0.13391604191726875</v>
      </c>
    </row>
    <row r="11896" spans="1:2" ht="15">
      <c r="A11896">
        <v>48.725</v>
      </c>
      <c r="B11896">
        <v>0.13752272818808628</v>
      </c>
    </row>
    <row r="11897" spans="1:2" ht="15">
      <c r="A11897">
        <v>48.737500000000004</v>
      </c>
      <c r="B11897">
        <v>0.14573600379606283</v>
      </c>
    </row>
    <row r="11898" spans="1:2" ht="15">
      <c r="A11898">
        <v>48.75</v>
      </c>
      <c r="B11898">
        <v>0.15774053420815645</v>
      </c>
    </row>
    <row r="11899" spans="1:2" ht="15">
      <c r="A11899">
        <v>48.7625</v>
      </c>
      <c r="B11899">
        <v>0.17554286418606532</v>
      </c>
    </row>
    <row r="11900" spans="1:2" ht="15">
      <c r="A11900">
        <v>48.775000000000006</v>
      </c>
      <c r="B11900">
        <v>0.1989767284200236</v>
      </c>
    </row>
    <row r="11901" spans="1:2" ht="15">
      <c r="A11901">
        <v>48.7875</v>
      </c>
      <c r="B11901">
        <v>0.22994405519343444</v>
      </c>
    </row>
    <row r="11902" spans="1:2" ht="15">
      <c r="A11902">
        <v>48.8</v>
      </c>
      <c r="B11902">
        <v>0.26726388284550123</v>
      </c>
    </row>
    <row r="11903" spans="1:2" ht="15">
      <c r="A11903">
        <v>48.8125</v>
      </c>
      <c r="B11903">
        <v>0.31150913374834277</v>
      </c>
    </row>
    <row r="11904" spans="1:2" ht="15">
      <c r="A11904">
        <v>48.825</v>
      </c>
      <c r="B11904">
        <v>0.35959199377101236</v>
      </c>
    </row>
    <row r="11905" spans="1:2" ht="15">
      <c r="A11905">
        <v>48.837500000000006</v>
      </c>
      <c r="B11905">
        <v>0.410326951691553</v>
      </c>
    </row>
    <row r="11906" spans="1:2" ht="15">
      <c r="A11906">
        <v>48.85</v>
      </c>
      <c r="B11906">
        <v>0.4589006925715635</v>
      </c>
    </row>
    <row r="11907" spans="1:2" ht="15">
      <c r="A11907">
        <v>48.862500000000004</v>
      </c>
      <c r="B11907">
        <v>0.5030512489146396</v>
      </c>
    </row>
    <row r="11908" spans="1:2" ht="15">
      <c r="A11908">
        <v>48.875</v>
      </c>
      <c r="B11908">
        <v>0.5377206299272526</v>
      </c>
    </row>
    <row r="11909" spans="1:2" ht="15">
      <c r="A11909">
        <v>48.8875</v>
      </c>
      <c r="B11909">
        <v>0.5612700673611224</v>
      </c>
    </row>
    <row r="11910" spans="1:2" ht="15">
      <c r="A11910">
        <v>48.9</v>
      </c>
      <c r="B11910">
        <v>0.570480947433035</v>
      </c>
    </row>
    <row r="11911" spans="1:2" ht="15">
      <c r="A11911">
        <v>48.9125</v>
      </c>
      <c r="B11911">
        <v>0.5661155175723049</v>
      </c>
    </row>
    <row r="11912" spans="1:2" ht="15">
      <c r="A11912">
        <v>48.925000000000004</v>
      </c>
      <c r="B11912">
        <v>0.548223911420072</v>
      </c>
    </row>
    <row r="11913" spans="1:2" ht="15">
      <c r="A11913">
        <v>48.93750000000001</v>
      </c>
      <c r="B11913">
        <v>0.5205976519521042</v>
      </c>
    </row>
    <row r="11914" spans="1:2" ht="15">
      <c r="A11914">
        <v>48.95</v>
      </c>
      <c r="B11914">
        <v>0.4864793331075373</v>
      </c>
    </row>
    <row r="11915" spans="1:2" ht="15">
      <c r="A11915">
        <v>48.9625</v>
      </c>
      <c r="B11915">
        <v>0.4517335262234777</v>
      </c>
    </row>
    <row r="11916" spans="1:2" ht="15">
      <c r="A11916">
        <v>48.975</v>
      </c>
      <c r="B11916">
        <v>0.42071731145048596</v>
      </c>
    </row>
    <row r="11917" spans="1:2" ht="15">
      <c r="A11917">
        <v>48.987500000000004</v>
      </c>
      <c r="B11917">
        <v>0.39836015798817764</v>
      </c>
    </row>
    <row r="11918" spans="1:2" ht="15">
      <c r="A11918">
        <v>49</v>
      </c>
      <c r="B11918">
        <v>0.3866953472026392</v>
      </c>
    </row>
    <row r="11919" spans="1:2" ht="15">
      <c r="A11919">
        <v>49.0125</v>
      </c>
      <c r="B11919">
        <v>0.3868338597585461</v>
      </c>
    </row>
    <row r="11920" spans="1:2" ht="15">
      <c r="A11920">
        <v>49.025000000000006</v>
      </c>
      <c r="B11920">
        <v>0.39658918536093407</v>
      </c>
    </row>
    <row r="11921" spans="1:2" ht="15">
      <c r="A11921">
        <v>49.0375</v>
      </c>
      <c r="B11921">
        <v>0.4130433404463069</v>
      </c>
    </row>
    <row r="11922" spans="1:2" ht="15">
      <c r="A11922">
        <v>49.05</v>
      </c>
      <c r="B11922">
        <v>0.43121033718678836</v>
      </c>
    </row>
    <row r="11923" spans="1:2" ht="15">
      <c r="A11923">
        <v>49.0625</v>
      </c>
      <c r="B11923">
        <v>0.44740198739832954</v>
      </c>
    </row>
    <row r="11924" spans="1:2" ht="15">
      <c r="A11924">
        <v>49.075</v>
      </c>
      <c r="B11924">
        <v>0.45756663256434993</v>
      </c>
    </row>
    <row r="11925" spans="1:2" ht="15">
      <c r="A11925">
        <v>49.0875</v>
      </c>
      <c r="B11925">
        <v>0.46069026752293657</v>
      </c>
    </row>
    <row r="11926" spans="1:2" ht="15">
      <c r="A11926">
        <v>49.1</v>
      </c>
      <c r="B11926">
        <v>0.45552172966099874</v>
      </c>
    </row>
    <row r="11927" spans="1:2" ht="15">
      <c r="A11927">
        <v>49.112500000000004</v>
      </c>
      <c r="B11927">
        <v>0.44402485543295983</v>
      </c>
    </row>
    <row r="11928" spans="1:2" ht="15">
      <c r="A11928">
        <v>49.12500000000001</v>
      </c>
      <c r="B11928">
        <v>0.42654840120339993</v>
      </c>
    </row>
    <row r="11929" spans="1:2" ht="15">
      <c r="A11929">
        <v>49.137499999999996</v>
      </c>
      <c r="B11929">
        <v>0.40592199695411424</v>
      </c>
    </row>
    <row r="11930" spans="1:2" ht="15">
      <c r="A11930">
        <v>49.15</v>
      </c>
      <c r="B11930">
        <v>0.3818800819449902</v>
      </c>
    </row>
    <row r="11931" spans="1:2" ht="15">
      <c r="A11931">
        <v>49.1625</v>
      </c>
      <c r="B11931">
        <v>0.3564396720702184</v>
      </c>
    </row>
    <row r="11932" spans="1:2" ht="15">
      <c r="A11932">
        <v>49.175000000000004</v>
      </c>
      <c r="B11932">
        <v>0.3282341886117229</v>
      </c>
    </row>
    <row r="11933" spans="1:2" ht="15">
      <c r="A11933">
        <v>49.1875</v>
      </c>
      <c r="B11933">
        <v>0.2988081809220609</v>
      </c>
    </row>
    <row r="11934" spans="1:2" ht="15">
      <c r="A11934">
        <v>49.2</v>
      </c>
      <c r="B11934">
        <v>0.26670139573055796</v>
      </c>
    </row>
    <row r="11935" spans="1:2" ht="15">
      <c r="A11935">
        <v>49.212500000000006</v>
      </c>
      <c r="B11935">
        <v>0.2338350985448387</v>
      </c>
    </row>
    <row r="11936" spans="1:2" ht="15">
      <c r="A11936">
        <v>49.225</v>
      </c>
      <c r="B11936">
        <v>0.19958529936615918</v>
      </c>
    </row>
    <row r="11937" spans="1:2" ht="15">
      <c r="A11937">
        <v>49.2375</v>
      </c>
      <c r="B11937">
        <v>0.16687978653576904</v>
      </c>
    </row>
    <row r="11938" spans="1:2" ht="15">
      <c r="A11938">
        <v>49.25</v>
      </c>
      <c r="B11938">
        <v>0.1363469748519953</v>
      </c>
    </row>
    <row r="11939" spans="1:2" ht="15">
      <c r="A11939">
        <v>49.2625</v>
      </c>
      <c r="B11939">
        <v>0.11167102049320282</v>
      </c>
    </row>
    <row r="11940" spans="1:2" ht="15">
      <c r="A11940">
        <v>49.275000000000006</v>
      </c>
      <c r="B11940">
        <v>0.09356827525493223</v>
      </c>
    </row>
    <row r="11941" spans="1:2" ht="15">
      <c r="A11941">
        <v>49.2875</v>
      </c>
      <c r="B11941">
        <v>0.08458054885795425</v>
      </c>
    </row>
    <row r="11942" spans="1:2" ht="15">
      <c r="A11942">
        <v>49.300000000000004</v>
      </c>
      <c r="B11942">
        <v>0.083064886742383</v>
      </c>
    </row>
    <row r="11943" spans="1:2" ht="15">
      <c r="A11943">
        <v>49.3125</v>
      </c>
      <c r="B11943">
        <v>0.08861842403393981</v>
      </c>
    </row>
    <row r="11944" spans="1:2" ht="15">
      <c r="A11944">
        <v>49.325</v>
      </c>
      <c r="B11944">
        <v>0.09693976841570291</v>
      </c>
    </row>
    <row r="11945" spans="1:2" ht="15">
      <c r="A11945">
        <v>49.3375</v>
      </c>
      <c r="B11945">
        <v>0.10667873845743886</v>
      </c>
    </row>
    <row r="11946" spans="1:2" ht="15">
      <c r="A11946">
        <v>49.35</v>
      </c>
      <c r="B11946">
        <v>0.11439933693782235</v>
      </c>
    </row>
    <row r="11947" spans="1:2" ht="15">
      <c r="A11947">
        <v>49.362500000000004</v>
      </c>
      <c r="B11947">
        <v>0.12136192091556817</v>
      </c>
    </row>
    <row r="11948" spans="1:2" ht="15">
      <c r="A11948">
        <v>49.37500000000001</v>
      </c>
      <c r="B11948">
        <v>0.12690776392958275</v>
      </c>
    </row>
    <row r="11949" spans="1:2" ht="15">
      <c r="A11949">
        <v>49.3875</v>
      </c>
      <c r="B11949">
        <v>0.13442995330330326</v>
      </c>
    </row>
    <row r="11950" spans="1:2" ht="15">
      <c r="A11950">
        <v>49.4</v>
      </c>
      <c r="B11950">
        <v>0.1436473991272409</v>
      </c>
    </row>
    <row r="11951" spans="1:2" ht="15">
      <c r="A11951">
        <v>49.4125</v>
      </c>
      <c r="B11951">
        <v>0.15696863837653177</v>
      </c>
    </row>
    <row r="11952" spans="1:2" ht="15">
      <c r="A11952">
        <v>49.425000000000004</v>
      </c>
      <c r="B11952">
        <v>0.17220975566207816</v>
      </c>
    </row>
    <row r="11953" spans="1:2" ht="15">
      <c r="A11953">
        <v>49.4375</v>
      </c>
      <c r="B11953">
        <v>0.18993238299503204</v>
      </c>
    </row>
    <row r="11954" spans="1:2" ht="15">
      <c r="A11954">
        <v>49.45</v>
      </c>
      <c r="B11954">
        <v>0.2069304089967772</v>
      </c>
    </row>
    <row r="11955" spans="1:2" ht="15">
      <c r="A11955">
        <v>49.462500000000006</v>
      </c>
      <c r="B11955">
        <v>0.22355687082414819</v>
      </c>
    </row>
    <row r="11956" spans="1:2" ht="15">
      <c r="A11956">
        <v>49.475</v>
      </c>
      <c r="B11956">
        <v>0.2375485270691074</v>
      </c>
    </row>
    <row r="11957" spans="1:2" ht="15">
      <c r="A11957">
        <v>49.4875</v>
      </c>
      <c r="B11957">
        <v>0.25006001516107157</v>
      </c>
    </row>
    <row r="11958" spans="1:2" ht="15">
      <c r="A11958">
        <v>49.5</v>
      </c>
      <c r="B11958">
        <v>0.25971411349552675</v>
      </c>
    </row>
    <row r="11959" spans="1:2" ht="15">
      <c r="A11959">
        <v>49.5125</v>
      </c>
      <c r="B11959">
        <v>0.2675330022862455</v>
      </c>
    </row>
    <row r="11960" spans="1:2" ht="15">
      <c r="A11960">
        <v>49.525</v>
      </c>
      <c r="B11960">
        <v>0.27231784799110653</v>
      </c>
    </row>
    <row r="11961" spans="1:2" ht="15">
      <c r="A11961">
        <v>49.5375</v>
      </c>
      <c r="B11961">
        <v>0.27538850490134464</v>
      </c>
    </row>
    <row r="11962" spans="1:2" ht="15">
      <c r="A11962">
        <v>49.550000000000004</v>
      </c>
      <c r="B11962">
        <v>0.2768263635856551</v>
      </c>
    </row>
    <row r="11963" spans="1:2" ht="15">
      <c r="A11963">
        <v>49.56250000000001</v>
      </c>
      <c r="B11963">
        <v>0.2794997959896208</v>
      </c>
    </row>
    <row r="11964" spans="1:2" ht="15">
      <c r="A11964">
        <v>49.574999999999996</v>
      </c>
      <c r="B11964">
        <v>0.2849011794261921</v>
      </c>
    </row>
    <row r="11965" spans="1:2" ht="15">
      <c r="A11965">
        <v>49.5875</v>
      </c>
      <c r="B11965">
        <v>0.2964588717287602</v>
      </c>
    </row>
    <row r="11966" spans="1:2" ht="15">
      <c r="A11966">
        <v>49.6</v>
      </c>
      <c r="B11966">
        <v>0.3147867189177995</v>
      </c>
    </row>
    <row r="11967" spans="1:2" ht="15">
      <c r="A11967">
        <v>49.612500000000004</v>
      </c>
      <c r="B11967">
        <v>0.3410223304891827</v>
      </c>
    </row>
    <row r="11968" spans="1:2" ht="15">
      <c r="A11968">
        <v>49.625</v>
      </c>
      <c r="B11968">
        <v>0.37254889000309993</v>
      </c>
    </row>
    <row r="11969" spans="1:2" ht="15">
      <c r="A11969">
        <v>49.6375</v>
      </c>
      <c r="B11969">
        <v>0.4070966515507646</v>
      </c>
    </row>
    <row r="11970" spans="1:2" ht="15">
      <c r="A11970">
        <v>49.650000000000006</v>
      </c>
      <c r="B11970">
        <v>0.4395504710560001</v>
      </c>
    </row>
    <row r="11971" spans="1:2" ht="15">
      <c r="A11971">
        <v>49.6625</v>
      </c>
      <c r="B11971">
        <v>0.466416708681607</v>
      </c>
    </row>
    <row r="11972" spans="1:2" ht="15">
      <c r="A11972">
        <v>49.675</v>
      </c>
      <c r="B11972">
        <v>0.48337624114813177</v>
      </c>
    </row>
    <row r="11973" spans="1:2" ht="15">
      <c r="A11973">
        <v>49.6875</v>
      </c>
      <c r="B11973">
        <v>0.4892490574039981</v>
      </c>
    </row>
    <row r="11974" spans="1:2" ht="15">
      <c r="A11974">
        <v>49.7</v>
      </c>
      <c r="B11974">
        <v>0.4831915919745816</v>
      </c>
    </row>
    <row r="11975" spans="1:2" ht="15">
      <c r="A11975">
        <v>49.712500000000006</v>
      </c>
      <c r="B11975">
        <v>0.46781161101512925</v>
      </c>
    </row>
    <row r="11976" spans="1:2" ht="15">
      <c r="A11976">
        <v>49.725</v>
      </c>
      <c r="B11976">
        <v>0.44568630473023013</v>
      </c>
    </row>
    <row r="11977" spans="1:2" ht="15">
      <c r="A11977">
        <v>49.737500000000004</v>
      </c>
      <c r="B11977">
        <v>0.42207349765805646</v>
      </c>
    </row>
    <row r="11978" spans="1:2" ht="15">
      <c r="A11978">
        <v>49.75</v>
      </c>
      <c r="B11978">
        <v>0.4003984908718567</v>
      </c>
    </row>
    <row r="11979" spans="1:2" ht="15">
      <c r="A11979">
        <v>49.7625</v>
      </c>
      <c r="B11979">
        <v>0.3850718778635706</v>
      </c>
    </row>
    <row r="11980" spans="1:2" ht="15">
      <c r="A11980">
        <v>49.775</v>
      </c>
      <c r="B11980">
        <v>0.3768111511466786</v>
      </c>
    </row>
    <row r="11981" spans="1:2" ht="15">
      <c r="A11981">
        <v>49.7875</v>
      </c>
      <c r="B11981">
        <v>0.376482216125565</v>
      </c>
    </row>
    <row r="11982" spans="1:2" ht="15">
      <c r="A11982">
        <v>49.800000000000004</v>
      </c>
      <c r="B11982">
        <v>0.38095864085141573</v>
      </c>
    </row>
    <row r="11983" spans="1:2" ht="15">
      <c r="A11983">
        <v>49.8125</v>
      </c>
      <c r="B11983">
        <v>0.38778826661832455</v>
      </c>
    </row>
    <row r="11984" spans="1:2" ht="15">
      <c r="A11984">
        <v>49.825</v>
      </c>
      <c r="B11984">
        <v>0.39206072216023996</v>
      </c>
    </row>
    <row r="11985" spans="1:2" ht="15">
      <c r="A11985">
        <v>49.8375</v>
      </c>
      <c r="B11985">
        <v>0.39131223040827556</v>
      </c>
    </row>
    <row r="11986" spans="1:2" ht="15">
      <c r="A11986">
        <v>49.85</v>
      </c>
      <c r="B11986">
        <v>0.38260009840398357</v>
      </c>
    </row>
    <row r="11987" spans="1:2" ht="15">
      <c r="A11987">
        <v>49.8625</v>
      </c>
      <c r="B11987">
        <v>0.36635082022945575</v>
      </c>
    </row>
    <row r="11988" spans="1:2" ht="15">
      <c r="A11988">
        <v>49.875</v>
      </c>
      <c r="B11988">
        <v>0.34272891427183877</v>
      </c>
    </row>
    <row r="11989" spans="1:2" ht="15">
      <c r="A11989">
        <v>49.8875</v>
      </c>
      <c r="B11989">
        <v>0.3148128498014219</v>
      </c>
    </row>
    <row r="11990" spans="1:2" ht="15">
      <c r="A11990">
        <v>49.900000000000006</v>
      </c>
      <c r="B11990">
        <v>0.2843055400459547</v>
      </c>
    </row>
    <row r="11991" spans="1:2" ht="15">
      <c r="A11991">
        <v>49.9125</v>
      </c>
      <c r="B11991">
        <v>0.2552725449337075</v>
      </c>
    </row>
    <row r="11992" spans="1:2" ht="15">
      <c r="A11992">
        <v>49.925</v>
      </c>
      <c r="B11992">
        <v>0.22939669514388358</v>
      </c>
    </row>
    <row r="11993" spans="1:2" ht="15">
      <c r="A11993">
        <v>49.9375</v>
      </c>
      <c r="B11993">
        <v>0.21070908617328502</v>
      </c>
    </row>
    <row r="11994" spans="1:2" ht="15">
      <c r="A11994">
        <v>49.95</v>
      </c>
      <c r="B11994">
        <v>0.19986553969698292</v>
      </c>
    </row>
    <row r="11995" spans="1:2" ht="15">
      <c r="A11995">
        <v>49.9625</v>
      </c>
      <c r="B11995">
        <v>0.1991093720313629</v>
      </c>
    </row>
    <row r="11996" spans="1:2" ht="15">
      <c r="A11996">
        <v>49.975</v>
      </c>
      <c r="B11996">
        <v>0.20598935325989906</v>
      </c>
    </row>
    <row r="11997" spans="1:2" ht="15">
      <c r="A11997">
        <v>49.987500000000004</v>
      </c>
      <c r="B11997">
        <v>0.21893166834983743</v>
      </c>
    </row>
    <row r="11998" spans="1:2" ht="15">
      <c r="A11998">
        <v>50.00000000000001</v>
      </c>
      <c r="B11998">
        <v>0.232168019788897</v>
      </c>
    </row>
    <row r="11999" spans="1:2" ht="15">
      <c r="A11999">
        <v>50.012499999999996</v>
      </c>
      <c r="B11999">
        <v>0.24220451254597242</v>
      </c>
    </row>
    <row r="12000" spans="1:2" ht="15">
      <c r="A12000">
        <v>50.025</v>
      </c>
      <c r="B12000">
        <v>0.24394484721293866</v>
      </c>
    </row>
    <row r="12001" spans="1:2" ht="15">
      <c r="A12001">
        <v>50.0375</v>
      </c>
      <c r="B12001">
        <v>0.2366983191241739</v>
      </c>
    </row>
    <row r="12002" spans="1:2" ht="15">
      <c r="A12002">
        <v>50.050000000000004</v>
      </c>
      <c r="B12002">
        <v>0.21982266864499891</v>
      </c>
    </row>
    <row r="12003" spans="1:2" ht="15">
      <c r="A12003">
        <v>50.0625</v>
      </c>
      <c r="B12003">
        <v>0.19720055831180608</v>
      </c>
    </row>
    <row r="12004" spans="1:2" ht="15">
      <c r="A12004">
        <v>50.075</v>
      </c>
      <c r="B12004">
        <v>0.17166541453007975</v>
      </c>
    </row>
    <row r="12005" spans="1:2" ht="15">
      <c r="A12005">
        <v>50.087500000000006</v>
      </c>
      <c r="B12005">
        <v>0.14874605619997935</v>
      </c>
    </row>
    <row r="12006" spans="1:2" ht="15">
      <c r="A12006">
        <v>50.1</v>
      </c>
      <c r="B12006">
        <v>0.13086374891455987</v>
      </c>
    </row>
    <row r="12007" spans="1:2" ht="15">
      <c r="A12007">
        <v>50.1125</v>
      </c>
      <c r="B12007">
        <v>0.1217290004770214</v>
      </c>
    </row>
    <row r="12008" spans="1:2" ht="15">
      <c r="A12008">
        <v>50.125</v>
      </c>
      <c r="B12008">
        <v>0.12098758959607847</v>
      </c>
    </row>
    <row r="12009" spans="1:2" ht="15">
      <c r="A12009">
        <v>50.1375</v>
      </c>
      <c r="B12009">
        <v>0.12929083944295802</v>
      </c>
    </row>
    <row r="12010" spans="1:2" ht="15">
      <c r="A12010">
        <v>50.150000000000006</v>
      </c>
      <c r="B12010">
        <v>0.14333066890650867</v>
      </c>
    </row>
    <row r="12011" spans="1:2" ht="15">
      <c r="A12011">
        <v>50.1625</v>
      </c>
      <c r="B12011">
        <v>0.1613001772016799</v>
      </c>
    </row>
    <row r="12012" spans="1:2" ht="15">
      <c r="A12012">
        <v>50.175000000000004</v>
      </c>
      <c r="B12012">
        <v>0.17857412916887924</v>
      </c>
    </row>
    <row r="12013" spans="1:2" ht="15">
      <c r="A12013">
        <v>50.1875</v>
      </c>
      <c r="B12013">
        <v>0.19323609904811115</v>
      </c>
    </row>
    <row r="12014" spans="1:2" ht="15">
      <c r="A12014">
        <v>50.2</v>
      </c>
      <c r="B12014">
        <v>0.2021990080731494</v>
      </c>
    </row>
    <row r="12015" spans="1:2" ht="15">
      <c r="A12015">
        <v>50.2125</v>
      </c>
      <c r="B12015">
        <v>0.205937051874393</v>
      </c>
    </row>
    <row r="12016" spans="1:2" ht="15">
      <c r="A12016">
        <v>50.225</v>
      </c>
      <c r="B12016">
        <v>0.20450714692847696</v>
      </c>
    </row>
    <row r="12017" spans="1:2" ht="15">
      <c r="A12017">
        <v>50.237500000000004</v>
      </c>
      <c r="B12017">
        <v>0.20079793801404774</v>
      </c>
    </row>
    <row r="12018" spans="1:2" ht="15">
      <c r="A12018">
        <v>50.25</v>
      </c>
      <c r="B12018">
        <v>0.19623442745689476</v>
      </c>
    </row>
    <row r="12019" spans="1:2" ht="15">
      <c r="A12019">
        <v>50.2625</v>
      </c>
      <c r="B12019">
        <v>0.1933095149604018</v>
      </c>
    </row>
    <row r="12020" spans="1:2" ht="15">
      <c r="A12020">
        <v>50.275</v>
      </c>
      <c r="B12020">
        <v>0.1920486201310704</v>
      </c>
    </row>
    <row r="12021" spans="1:2" ht="15">
      <c r="A12021">
        <v>50.2875</v>
      </c>
      <c r="B12021">
        <v>0.19323609904811115</v>
      </c>
    </row>
    <row r="12022" spans="1:2" ht="15">
      <c r="A12022">
        <v>50.3</v>
      </c>
      <c r="B12022">
        <v>0.19560910125592587</v>
      </c>
    </row>
    <row r="12023" spans="1:2" ht="15">
      <c r="A12023">
        <v>50.3125</v>
      </c>
      <c r="B12023">
        <v>0.19954986750510675</v>
      </c>
    </row>
    <row r="12024" spans="1:2" ht="15">
      <c r="A12024">
        <v>50.325</v>
      </c>
      <c r="B12024">
        <v>0.20419698226878447</v>
      </c>
    </row>
    <row r="12025" spans="1:2" ht="15">
      <c r="A12025">
        <v>50.337500000000006</v>
      </c>
      <c r="B12025">
        <v>0.21085591799786632</v>
      </c>
    </row>
    <row r="12026" spans="1:2" ht="15">
      <c r="A12026">
        <v>50.35</v>
      </c>
      <c r="B12026">
        <v>0.21939845588312665</v>
      </c>
    </row>
    <row r="12027" spans="1:2" ht="15">
      <c r="A12027">
        <v>50.362500000000004</v>
      </c>
      <c r="B12027">
        <v>0.2309718779655035</v>
      </c>
    </row>
    <row r="12028" spans="1:2" ht="15">
      <c r="A12028">
        <v>50.375</v>
      </c>
      <c r="B12028">
        <v>0.24456944935256755</v>
      </c>
    </row>
    <row r="12029" spans="1:2" ht="15">
      <c r="A12029">
        <v>50.3875</v>
      </c>
      <c r="B12029">
        <v>0.25960408375885563</v>
      </c>
    </row>
    <row r="12030" spans="1:2" ht="15">
      <c r="A12030">
        <v>50.4</v>
      </c>
      <c r="B12030">
        <v>0.2735423132796835</v>
      </c>
    </row>
    <row r="12031" spans="1:2" ht="15">
      <c r="A12031">
        <v>50.4125</v>
      </c>
      <c r="B12031">
        <v>0.28427183028851283</v>
      </c>
    </row>
    <row r="12032" spans="1:2" ht="15">
      <c r="A12032">
        <v>50.425000000000004</v>
      </c>
      <c r="B12032">
        <v>0.2888147252698899</v>
      </c>
    </row>
    <row r="12033" spans="1:2" ht="15">
      <c r="A12033">
        <v>50.43750000000001</v>
      </c>
      <c r="B12033">
        <v>0.2855933167097445</v>
      </c>
    </row>
    <row r="12034" spans="1:2" ht="15">
      <c r="A12034">
        <v>50.45</v>
      </c>
      <c r="B12034">
        <v>0.27345244448583594</v>
      </c>
    </row>
    <row r="12035" spans="1:2" ht="15">
      <c r="A12035">
        <v>50.4625</v>
      </c>
      <c r="B12035">
        <v>0.2536573948633133</v>
      </c>
    </row>
    <row r="12036" spans="1:2" ht="15">
      <c r="A12036">
        <v>50.475</v>
      </c>
      <c r="B12036">
        <v>0.22796154156533807</v>
      </c>
    </row>
    <row r="12037" spans="1:2" ht="15">
      <c r="A12037">
        <v>50.487500000000004</v>
      </c>
      <c r="B12037">
        <v>0.2004308584525945</v>
      </c>
    </row>
    <row r="12038" spans="1:2" ht="15">
      <c r="A12038">
        <v>50.5</v>
      </c>
      <c r="B12038">
        <v>0.1744200788113669</v>
      </c>
    </row>
    <row r="12039" spans="1:2" ht="15">
      <c r="A12039">
        <v>50.5125</v>
      </c>
      <c r="B12039">
        <v>0.15461932918323107</v>
      </c>
    </row>
    <row r="12040" spans="1:2" ht="15">
      <c r="A12040">
        <v>50.525000000000006</v>
      </c>
      <c r="B12040">
        <v>0.14342757220452212</v>
      </c>
    </row>
    <row r="12041" spans="1:2" ht="15">
      <c r="A12041">
        <v>50.53750000000001</v>
      </c>
      <c r="B12041">
        <v>0.14323986277818085</v>
      </c>
    </row>
    <row r="12042" spans="1:2" ht="15">
      <c r="A12042">
        <v>50.55</v>
      </c>
      <c r="B12042">
        <v>0.15294654590695228</v>
      </c>
    </row>
    <row r="12043" spans="1:2" ht="15">
      <c r="A12043">
        <v>50.5625</v>
      </c>
      <c r="B12043">
        <v>0.1704771662380107</v>
      </c>
    </row>
    <row r="12044" spans="1:2" ht="15">
      <c r="A12044">
        <v>50.575</v>
      </c>
      <c r="B12044">
        <v>0.19018193521238827</v>
      </c>
    </row>
    <row r="12045" spans="1:2" ht="15">
      <c r="A12045">
        <v>50.587500000000006</v>
      </c>
      <c r="B12045">
        <v>0.2062307155235556</v>
      </c>
    </row>
    <row r="12046" spans="1:2" ht="15">
      <c r="A12046">
        <v>50.6</v>
      </c>
      <c r="B12046">
        <v>0.2116896061705052</v>
      </c>
    </row>
    <row r="12047" spans="1:2" ht="15">
      <c r="A12047">
        <v>50.612500000000004</v>
      </c>
      <c r="B12047">
        <v>0.20285358355818586</v>
      </c>
    </row>
    <row r="12048" spans="1:2" ht="15">
      <c r="A12048">
        <v>50.62500000000001</v>
      </c>
      <c r="B12048">
        <v>0.17834781515002632</v>
      </c>
    </row>
    <row r="12049" spans="1:2" ht="15">
      <c r="A12049">
        <v>50.6375</v>
      </c>
      <c r="B12049">
        <v>0.1422120400061118</v>
      </c>
    </row>
    <row r="12050" spans="1:2" ht="15">
      <c r="A12050">
        <v>50.65</v>
      </c>
      <c r="B12050">
        <v>0.10061524016974131</v>
      </c>
    </row>
    <row r="12051" spans="1:2" ht="15">
      <c r="A12051">
        <v>50.6625</v>
      </c>
      <c r="B12051">
        <v>0.0627760229076322</v>
      </c>
    </row>
    <row r="12052" spans="1:2" ht="15">
      <c r="A12052">
        <v>50.675000000000004</v>
      </c>
      <c r="B12052">
        <v>0.03583896023983604</v>
      </c>
    </row>
    <row r="12053" spans="1:2" ht="15">
      <c r="A12053">
        <v>50.6875</v>
      </c>
      <c r="B12053">
        <v>0.02555415537627442</v>
      </c>
    </row>
    <row r="12054" spans="1:2" ht="15">
      <c r="A12054">
        <v>50.7</v>
      </c>
      <c r="B12054">
        <v>0.03230300984795799</v>
      </c>
    </row>
    <row r="12055" spans="1:2" ht="15">
      <c r="A12055">
        <v>50.712500000000006</v>
      </c>
      <c r="B12055">
        <v>0.053892697520463995</v>
      </c>
    </row>
    <row r="12056" spans="1:2" ht="15">
      <c r="A12056">
        <v>50.725</v>
      </c>
      <c r="B12056">
        <v>0.08393483987455097</v>
      </c>
    </row>
    <row r="12057" spans="1:2" ht="15">
      <c r="A12057">
        <v>50.7375</v>
      </c>
      <c r="B12057">
        <v>0.11607597523064163</v>
      </c>
    </row>
    <row r="12058" spans="1:2" ht="15">
      <c r="A12058">
        <v>50.75</v>
      </c>
      <c r="B12058">
        <v>0.1430237203356205</v>
      </c>
    </row>
    <row r="12059" spans="1:2" ht="15">
      <c r="A12059">
        <v>50.7625</v>
      </c>
      <c r="B12059">
        <v>0.16041918625419216</v>
      </c>
    </row>
    <row r="12060" spans="1:2" ht="15">
      <c r="A12060">
        <v>50.775000000000006</v>
      </c>
      <c r="B12060">
        <v>0.16519398428288656</v>
      </c>
    </row>
    <row r="12061" spans="1:2" ht="15">
      <c r="A12061">
        <v>50.7875</v>
      </c>
      <c r="B12061">
        <v>0.1584369566223447</v>
      </c>
    </row>
    <row r="12062" spans="1:2" ht="15">
      <c r="A12062">
        <v>50.800000000000004</v>
      </c>
      <c r="B12062">
        <v>0.1425930879299445</v>
      </c>
    </row>
    <row r="12063" spans="1:2" ht="15">
      <c r="A12063">
        <v>50.8125</v>
      </c>
      <c r="B12063">
        <v>0.1231239028105437</v>
      </c>
    </row>
    <row r="12064" spans="1:2" ht="15">
      <c r="A12064">
        <v>50.825</v>
      </c>
      <c r="B12064">
        <v>0.10447112842945488</v>
      </c>
    </row>
    <row r="12065" spans="1:2" ht="15">
      <c r="A12065">
        <v>50.8375</v>
      </c>
      <c r="B12065">
        <v>0.09133481278869374</v>
      </c>
    </row>
    <row r="12066" spans="1:2" ht="15">
      <c r="A12066">
        <v>50.85</v>
      </c>
      <c r="B12066">
        <v>0.0845905569485182</v>
      </c>
    </row>
    <row r="12067" spans="1:2" ht="15">
      <c r="A12067">
        <v>50.862500000000004</v>
      </c>
      <c r="B12067">
        <v>0.08399322155962909</v>
      </c>
    </row>
    <row r="12068" spans="1:2" ht="15">
      <c r="A12068">
        <v>50.87500000000001</v>
      </c>
      <c r="B12068">
        <v>0.0855222844709158</v>
      </c>
    </row>
    <row r="12069" spans="1:2" ht="15">
      <c r="A12069">
        <v>50.8875</v>
      </c>
      <c r="B12069">
        <v>0.08604886710376718</v>
      </c>
    </row>
    <row r="12070" spans="1:2" ht="15">
      <c r="A12070">
        <v>50.9</v>
      </c>
      <c r="B12070">
        <v>0.08179764286285571</v>
      </c>
    </row>
    <row r="12071" spans="1:2" ht="15">
      <c r="A12071">
        <v>50.9125</v>
      </c>
      <c r="B12071">
        <v>0.0726871710668695</v>
      </c>
    </row>
    <row r="12072" spans="1:2" ht="15">
      <c r="A12072">
        <v>50.925000000000004</v>
      </c>
      <c r="B12072">
        <v>0.05988885918794504</v>
      </c>
    </row>
    <row r="12073" spans="1:2" ht="15">
      <c r="A12073">
        <v>50.9375</v>
      </c>
      <c r="B12073">
        <v>0.04765234497575903</v>
      </c>
    </row>
    <row r="12074" spans="1:2" ht="15">
      <c r="A12074">
        <v>50.95</v>
      </c>
      <c r="B12074">
        <v>0.03971458295438165</v>
      </c>
    </row>
    <row r="12075" spans="1:2" ht="15">
      <c r="A12075">
        <v>50.962500000000006</v>
      </c>
      <c r="B12075">
        <v>0.03994367418524115</v>
      </c>
    </row>
    <row r="12076" spans="1:2" ht="15">
      <c r="A12076">
        <v>50.975</v>
      </c>
      <c r="B12076">
        <v>0.049170332813433894</v>
      </c>
    </row>
    <row r="12077" spans="1:2" ht="15">
      <c r="A12077">
        <v>50.9875</v>
      </c>
      <c r="B12077">
        <v>0.06718097764507101</v>
      </c>
    </row>
    <row r="12078" spans="1:2" ht="15">
      <c r="A12078">
        <v>51</v>
      </c>
      <c r="B12078">
        <v>0.09052635515677694</v>
      </c>
    </row>
    <row r="12079" spans="1:2" ht="15">
      <c r="A12079">
        <v>51.0125</v>
      </c>
      <c r="B12079">
        <v>0.11644305479209487</v>
      </c>
    </row>
    <row r="12080" spans="1:2" ht="15">
      <c r="A12080">
        <v>51.025</v>
      </c>
      <c r="B12080">
        <v>0.14044389984999103</v>
      </c>
    </row>
    <row r="12081" spans="1:2" ht="15">
      <c r="A12081">
        <v>51.0375</v>
      </c>
      <c r="B12081">
        <v>0.16085968172793602</v>
      </c>
    </row>
    <row r="12082" spans="1:2" ht="15">
      <c r="A12082">
        <v>51.050000000000004</v>
      </c>
      <c r="B12082">
        <v>0.1753326484470383</v>
      </c>
    </row>
    <row r="12083" spans="1:2" ht="15">
      <c r="A12083">
        <v>51.06250000000001</v>
      </c>
      <c r="B12083">
        <v>0.1847932691346868</v>
      </c>
    </row>
    <row r="12084" spans="1:2" ht="15">
      <c r="A12084">
        <v>51.074999999999996</v>
      </c>
      <c r="B12084">
        <v>0.18916823737578298</v>
      </c>
    </row>
    <row r="12085" spans="1:2" ht="15">
      <c r="A12085">
        <v>51.0875</v>
      </c>
      <c r="B12085">
        <v>0.1905931262056479</v>
      </c>
    </row>
    <row r="12086" spans="1:2" ht="15">
      <c r="A12086">
        <v>51.1</v>
      </c>
      <c r="B12086">
        <v>0.18953077736026766</v>
      </c>
    </row>
    <row r="12087" spans="1:2" ht="15">
      <c r="A12087">
        <v>51.112500000000004</v>
      </c>
      <c r="B12087">
        <v>0.1878033215386033</v>
      </c>
    </row>
    <row r="12088" spans="1:2" ht="15">
      <c r="A12088">
        <v>51.125</v>
      </c>
      <c r="B12088">
        <v>0.18555558021611904</v>
      </c>
    </row>
    <row r="12089" spans="1:2" ht="15">
      <c r="A12089">
        <v>51.1375</v>
      </c>
      <c r="B12089">
        <v>0.1843527736609429</v>
      </c>
    </row>
    <row r="12090" spans="1:2" ht="15">
      <c r="A12090">
        <v>51.150000000000006</v>
      </c>
      <c r="B12090">
        <v>0.18448075197514027</v>
      </c>
    </row>
    <row r="12091" spans="1:2" ht="15">
      <c r="A12091">
        <v>51.1625</v>
      </c>
      <c r="B12091">
        <v>0.18787673745089395</v>
      </c>
    </row>
    <row r="12092" spans="1:2" ht="15">
      <c r="A12092">
        <v>51.175</v>
      </c>
      <c r="B12092">
        <v>0.1949121987114376</v>
      </c>
    </row>
    <row r="12093" spans="1:2" ht="15">
      <c r="A12093">
        <v>51.1875</v>
      </c>
      <c r="B12093">
        <v>0.20696487464646204</v>
      </c>
    </row>
    <row r="12094" spans="1:2" ht="15">
      <c r="A12094">
        <v>51.2</v>
      </c>
      <c r="B12094">
        <v>0.22315055197947076</v>
      </c>
    </row>
    <row r="12095" spans="1:2" ht="15">
      <c r="A12095">
        <v>51.212500000000006</v>
      </c>
      <c r="B12095">
        <v>0.24308550349346017</v>
      </c>
    </row>
    <row r="12096" spans="1:2" ht="15">
      <c r="A12096">
        <v>51.225</v>
      </c>
      <c r="B12096">
        <v>0.26422662992473184</v>
      </c>
    </row>
    <row r="12097" spans="1:2" ht="15">
      <c r="A12097">
        <v>51.237500000000004</v>
      </c>
      <c r="B12097">
        <v>0.28485915758683805</v>
      </c>
    </row>
    <row r="12098" spans="1:2" ht="15">
      <c r="A12098">
        <v>51.25</v>
      </c>
      <c r="B12098">
        <v>0.3019708316227438</v>
      </c>
    </row>
    <row r="12099" spans="1:2" ht="15">
      <c r="A12099">
        <v>51.2625</v>
      </c>
      <c r="B12099">
        <v>0.3142989384153873</v>
      </c>
    </row>
    <row r="12100" spans="1:2" ht="15">
      <c r="A12100">
        <v>51.275</v>
      </c>
      <c r="B12100">
        <v>0.3201509569619712</v>
      </c>
    </row>
    <row r="12101" spans="1:2" ht="15">
      <c r="A12101">
        <v>51.2875</v>
      </c>
      <c r="B12101">
        <v>0.3200987954863484</v>
      </c>
    </row>
    <row r="12102" spans="1:2" ht="15">
      <c r="A12102">
        <v>51.300000000000004</v>
      </c>
      <c r="B12102">
        <v>0.3143768643788755</v>
      </c>
    </row>
    <row r="12103" spans="1:2" ht="15">
      <c r="A12103">
        <v>51.31250000000001</v>
      </c>
      <c r="B12103">
        <v>0.30519536529134716</v>
      </c>
    </row>
    <row r="12104" spans="1:2" ht="15">
      <c r="A12104">
        <v>51.325</v>
      </c>
      <c r="B12104">
        <v>0.2939351263718496</v>
      </c>
    </row>
    <row r="12105" spans="1:2" ht="15">
      <c r="A12105">
        <v>51.3375</v>
      </c>
      <c r="B12105">
        <v>0.28324400751644385</v>
      </c>
    </row>
    <row r="12106" spans="1:2" ht="15">
      <c r="A12106">
        <v>51.35</v>
      </c>
      <c r="B12106">
        <v>0.2742006835182502</v>
      </c>
    </row>
    <row r="12107" spans="1:2" ht="15">
      <c r="A12107">
        <v>51.362500000000004</v>
      </c>
      <c r="B12107">
        <v>0.2685608250583145</v>
      </c>
    </row>
    <row r="12108" spans="1:2" ht="15">
      <c r="A12108">
        <v>51.375</v>
      </c>
      <c r="B12108">
        <v>0.2660886161165694</v>
      </c>
    </row>
    <row r="12109" spans="1:2" ht="15">
      <c r="A12109">
        <v>51.3875</v>
      </c>
      <c r="B12109">
        <v>0.2672393386370829</v>
      </c>
    </row>
    <row r="12110" spans="1:2" ht="15">
      <c r="A12110">
        <v>51.400000000000006</v>
      </c>
      <c r="B12110">
        <v>0.2704793812767723</v>
      </c>
    </row>
    <row r="12111" spans="1:2" ht="15">
      <c r="A12111">
        <v>51.4125</v>
      </c>
      <c r="B12111">
        <v>0.27531508898905405</v>
      </c>
    </row>
    <row r="12112" spans="1:2" ht="15">
      <c r="A12112">
        <v>51.425</v>
      </c>
      <c r="B12112">
        <v>0.27963411892185785</v>
      </c>
    </row>
    <row r="12113" spans="1:2" ht="15">
      <c r="A12113">
        <v>51.4375</v>
      </c>
      <c r="B12113">
        <v>0.28295034386728124</v>
      </c>
    </row>
    <row r="12114" spans="1:2" ht="15">
      <c r="A12114">
        <v>51.45</v>
      </c>
      <c r="B12114">
        <v>0.2835301470772954</v>
      </c>
    </row>
    <row r="12115" spans="1:2" ht="15">
      <c r="A12115">
        <v>51.4625</v>
      </c>
      <c r="B12115">
        <v>0.28140860970917764</v>
      </c>
    </row>
    <row r="12116" spans="1:2" ht="15">
      <c r="A12116">
        <v>51.475</v>
      </c>
      <c r="B12116">
        <v>0.2751683256802281</v>
      </c>
    </row>
    <row r="12117" spans="1:2" ht="15">
      <c r="A12117">
        <v>51.487500000000004</v>
      </c>
      <c r="B12117">
        <v>0.2649634453560728</v>
      </c>
    </row>
    <row r="12118" spans="1:2" ht="15">
      <c r="A12118">
        <v>51.50000000000001</v>
      </c>
      <c r="B12118">
        <v>0.24937251757522658</v>
      </c>
    </row>
    <row r="12119" spans="1:2" ht="15">
      <c r="A12119">
        <v>51.512499999999996</v>
      </c>
      <c r="B12119">
        <v>0.22906306424594666</v>
      </c>
    </row>
    <row r="12120" spans="1:2" ht="15">
      <c r="A12120">
        <v>51.525</v>
      </c>
      <c r="B12120">
        <v>0.20393879698009867</v>
      </c>
    </row>
    <row r="12121" spans="1:2" ht="15">
      <c r="A12121">
        <v>51.5375</v>
      </c>
      <c r="B12121">
        <v>0.17701118243187827</v>
      </c>
    </row>
    <row r="12122" spans="1:2" ht="15">
      <c r="A12122">
        <v>51.550000000000004</v>
      </c>
      <c r="B12122">
        <v>0.15068278128009804</v>
      </c>
    </row>
    <row r="12123" spans="1:2" ht="15">
      <c r="A12123">
        <v>51.5625</v>
      </c>
      <c r="B12123">
        <v>0.1295845030921206</v>
      </c>
    </row>
    <row r="12124" spans="1:2" ht="15">
      <c r="A12124">
        <v>51.575</v>
      </c>
      <c r="B12124">
        <v>0.11590310621186628</v>
      </c>
    </row>
    <row r="12125" spans="1:2" ht="15">
      <c r="A12125">
        <v>51.587500000000006</v>
      </c>
      <c r="B12125">
        <v>0.11196468414236542</v>
      </c>
    </row>
    <row r="12126" spans="1:2" ht="15">
      <c r="A12126">
        <v>51.6</v>
      </c>
      <c r="B12126">
        <v>0.11639514798658623</v>
      </c>
    </row>
    <row r="12127" spans="1:2" ht="15">
      <c r="A12127">
        <v>51.6125</v>
      </c>
      <c r="B12127">
        <v>0.1276756893725638</v>
      </c>
    </row>
    <row r="12128" spans="1:2" ht="15">
      <c r="A12128">
        <v>51.625</v>
      </c>
      <c r="B12128">
        <v>0.14167412242429425</v>
      </c>
    </row>
    <row r="12129" spans="1:2" ht="15">
      <c r="A12129">
        <v>51.6375</v>
      </c>
      <c r="B12129">
        <v>0.15586739969217203</v>
      </c>
    </row>
    <row r="12130" spans="1:2" ht="15">
      <c r="A12130">
        <v>51.650000000000006</v>
      </c>
      <c r="B12130">
        <v>0.1668766492863966</v>
      </c>
    </row>
    <row r="12131" spans="1:2" ht="15">
      <c r="A12131">
        <v>51.6625</v>
      </c>
      <c r="B12131">
        <v>0.17429479367712436</v>
      </c>
    </row>
    <row r="12132" spans="1:2" ht="15">
      <c r="A12132">
        <v>51.675000000000004</v>
      </c>
      <c r="B12132">
        <v>0.17675223015934832</v>
      </c>
    </row>
    <row r="12133" spans="1:2" ht="15">
      <c r="A12133">
        <v>51.6875</v>
      </c>
      <c r="B12133">
        <v>0.17561628009835598</v>
      </c>
    </row>
    <row r="12134" spans="1:2" ht="15">
      <c r="A12134">
        <v>51.7</v>
      </c>
      <c r="B12134">
        <v>0.1702158998564139</v>
      </c>
    </row>
    <row r="12135" spans="1:2" ht="15">
      <c r="A12135">
        <v>51.7125</v>
      </c>
      <c r="B12135">
        <v>0.16262166362291156</v>
      </c>
    </row>
    <row r="12136" spans="1:2" ht="15">
      <c r="A12136">
        <v>51.725</v>
      </c>
      <c r="B12136">
        <v>0.15252294771777253</v>
      </c>
    </row>
    <row r="12137" spans="1:2" ht="15">
      <c r="A12137">
        <v>51.737500000000004</v>
      </c>
      <c r="B12137">
        <v>0.14257911956756505</v>
      </c>
    </row>
    <row r="12138" spans="1:2" ht="15">
      <c r="A12138">
        <v>51.75</v>
      </c>
      <c r="B12138">
        <v>0.1327417916512626</v>
      </c>
    </row>
    <row r="12139" spans="1:2" ht="15">
      <c r="A12139">
        <v>51.7625</v>
      </c>
      <c r="B12139">
        <v>0.12539979609155374</v>
      </c>
    </row>
    <row r="12140" spans="1:2" ht="15">
      <c r="A12140">
        <v>51.775</v>
      </c>
      <c r="B12140">
        <v>0.11964463488345199</v>
      </c>
    </row>
    <row r="12141" spans="1:2" ht="15">
      <c r="A12141">
        <v>51.7875</v>
      </c>
      <c r="B12141">
        <v>0.11629622296751357</v>
      </c>
    </row>
    <row r="12142" spans="1:2" ht="15">
      <c r="A12142">
        <v>51.8</v>
      </c>
      <c r="B12142">
        <v>0.11319413723944538</v>
      </c>
    </row>
    <row r="12143" spans="1:2" ht="15">
      <c r="A12143">
        <v>51.8125</v>
      </c>
      <c r="B12143">
        <v>0.11049636589655248</v>
      </c>
    </row>
    <row r="12144" spans="1:2" ht="15">
      <c r="A12144">
        <v>51.825</v>
      </c>
      <c r="B12144">
        <v>0.10691112478454162</v>
      </c>
    </row>
    <row r="12145" spans="1:2" ht="15">
      <c r="A12145">
        <v>51.837500000000006</v>
      </c>
      <c r="B12145">
        <v>0.10447626108871948</v>
      </c>
    </row>
    <row r="12146" spans="1:2" ht="15">
      <c r="A12146">
        <v>51.85</v>
      </c>
      <c r="B12146">
        <v>0.10428023614265391</v>
      </c>
    </row>
    <row r="12147" spans="1:2" ht="15">
      <c r="A12147">
        <v>51.8625</v>
      </c>
      <c r="B12147">
        <v>0.11012928633509925</v>
      </c>
    </row>
    <row r="12148" spans="1:2" ht="15">
      <c r="A12148">
        <v>51.875</v>
      </c>
      <c r="B12148">
        <v>0.12336183856764306</v>
      </c>
    </row>
    <row r="12149" spans="1:2" ht="15">
      <c r="A12149">
        <v>51.8875</v>
      </c>
      <c r="B12149">
        <v>0.14639674700667865</v>
      </c>
    </row>
    <row r="12150" spans="1:2" ht="15">
      <c r="A12150">
        <v>51.9</v>
      </c>
      <c r="B12150">
        <v>0.17767115961307553</v>
      </c>
    </row>
    <row r="12151" spans="1:2" ht="15">
      <c r="A12151">
        <v>51.9125</v>
      </c>
      <c r="B12151">
        <v>0.21621527959508352</v>
      </c>
    </row>
    <row r="12152" spans="1:2" ht="15">
      <c r="A12152">
        <v>51.925000000000004</v>
      </c>
      <c r="B12152">
        <v>0.25749744277393793</v>
      </c>
    </row>
    <row r="12153" spans="1:2" ht="15">
      <c r="A12153">
        <v>51.93750000000001</v>
      </c>
      <c r="B12153">
        <v>0.29858793318518895</v>
      </c>
    </row>
    <row r="12154" spans="1:2" ht="15">
      <c r="A12154">
        <v>51.949999999999996</v>
      </c>
      <c r="B12154">
        <v>0.33450338444317584</v>
      </c>
    </row>
    <row r="12155" spans="1:2" ht="15">
      <c r="A12155">
        <v>51.9625</v>
      </c>
      <c r="B12155">
        <v>0.3628268564395047</v>
      </c>
    </row>
    <row r="12156" spans="1:2" ht="15">
      <c r="A12156">
        <v>51.975</v>
      </c>
      <c r="B12156">
        <v>0.38054080744619784</v>
      </c>
    </row>
    <row r="12157" spans="1:2" ht="15">
      <c r="A12157">
        <v>51.987500000000004</v>
      </c>
      <c r="B12157">
        <v>0.38786168253061515</v>
      </c>
    </row>
    <row r="12158" spans="1:2" ht="15">
      <c r="A12158">
        <v>52</v>
      </c>
      <c r="B12158">
        <v>0.38545766509546797</v>
      </c>
    </row>
    <row r="12159" spans="1:2" ht="15">
      <c r="A12159">
        <v>52.0125</v>
      </c>
      <c r="B12159">
        <v>0.37706954342389015</v>
      </c>
    </row>
    <row r="12160" spans="1:2" ht="15">
      <c r="A12160">
        <v>52.025000000000006</v>
      </c>
      <c r="B12160">
        <v>0.36637597926528737</v>
      </c>
    </row>
    <row r="12161" spans="1:2" ht="15">
      <c r="A12161">
        <v>52.0375</v>
      </c>
      <c r="B12161">
        <v>0.3583484857897753</v>
      </c>
    </row>
    <row r="12162" spans="1:2" ht="15">
      <c r="A12162">
        <v>52.05</v>
      </c>
      <c r="B12162">
        <v>0.35576963753639135</v>
      </c>
    </row>
    <row r="12163" spans="1:2" ht="15">
      <c r="A12163">
        <v>52.0625</v>
      </c>
      <c r="B12163">
        <v>0.3606977949830759</v>
      </c>
    </row>
    <row r="12164" spans="1:2" ht="15">
      <c r="A12164">
        <v>52.075</v>
      </c>
      <c r="B12164">
        <v>0.3719051771562985</v>
      </c>
    </row>
    <row r="12165" spans="1:2" ht="15">
      <c r="A12165">
        <v>52.087500000000006</v>
      </c>
      <c r="B12165">
        <v>0.38756801888145254</v>
      </c>
    </row>
    <row r="12166" spans="1:2" ht="15">
      <c r="A12166">
        <v>52.1</v>
      </c>
      <c r="B12166">
        <v>0.4035581886186947</v>
      </c>
    </row>
    <row r="12167" spans="1:2" ht="15">
      <c r="A12167">
        <v>52.112500000000004</v>
      </c>
      <c r="B12167">
        <v>0.4166407201485486</v>
      </c>
    </row>
    <row r="12168" spans="1:2" ht="15">
      <c r="A12168">
        <v>52.12500000000001</v>
      </c>
      <c r="B12168">
        <v>0.42289412024571466</v>
      </c>
    </row>
    <row r="12169" spans="1:2" ht="15">
      <c r="A12169">
        <v>52.1375</v>
      </c>
      <c r="B12169">
        <v>0.42067859532453417</v>
      </c>
    </row>
    <row r="12170" spans="1:2" ht="15">
      <c r="A12170">
        <v>52.15</v>
      </c>
      <c r="B12170">
        <v>0.40833804892029374</v>
      </c>
    </row>
    <row r="12171" spans="1:2" ht="15">
      <c r="A12171">
        <v>52.1625</v>
      </c>
      <c r="B12171">
        <v>0.3868338597585461</v>
      </c>
    </row>
    <row r="12172" spans="1:2" ht="15">
      <c r="A12172">
        <v>52.175000000000004</v>
      </c>
      <c r="B12172">
        <v>0.3566533106361872</v>
      </c>
    </row>
    <row r="12173" spans="1:2" ht="15">
      <c r="A12173">
        <v>52.1875</v>
      </c>
      <c r="B12173">
        <v>0.3209797864338361</v>
      </c>
    </row>
    <row r="12174" spans="1:2" ht="15">
      <c r="A12174">
        <v>52.2</v>
      </c>
      <c r="B12174">
        <v>0.2816969341011234</v>
      </c>
    </row>
    <row r="12175" spans="1:2" ht="15">
      <c r="A12175">
        <v>52.212500000000006</v>
      </c>
      <c r="B12175">
        <v>0.24337916714262275</v>
      </c>
    </row>
    <row r="12176" spans="1:2" ht="15">
      <c r="A12176">
        <v>52.225</v>
      </c>
      <c r="B12176">
        <v>0.2082791170149985</v>
      </c>
    </row>
    <row r="12177" spans="1:2" ht="15">
      <c r="A12177">
        <v>52.2375</v>
      </c>
      <c r="B12177">
        <v>0.18082880987099187</v>
      </c>
    </row>
    <row r="12178" spans="1:2" ht="15">
      <c r="A12178">
        <v>52.25</v>
      </c>
      <c r="B12178">
        <v>0.1616506380825843</v>
      </c>
    </row>
    <row r="12179" spans="1:2" ht="15">
      <c r="A12179">
        <v>52.2625</v>
      </c>
      <c r="B12179">
        <v>0.15249026772680233</v>
      </c>
    </row>
    <row r="12180" spans="1:2" ht="15">
      <c r="A12180">
        <v>52.275000000000006</v>
      </c>
      <c r="B12180">
        <v>0.1507893758685939</v>
      </c>
    </row>
    <row r="12181" spans="1:2" ht="15">
      <c r="A12181">
        <v>52.2875</v>
      </c>
      <c r="B12181">
        <v>0.15542690421842817</v>
      </c>
    </row>
    <row r="12182" spans="1:2" ht="15">
      <c r="A12182">
        <v>52.300000000000004</v>
      </c>
      <c r="B12182">
        <v>0.1622766303622786</v>
      </c>
    </row>
    <row r="12183" spans="1:2" ht="15">
      <c r="A12183">
        <v>52.3125</v>
      </c>
      <c r="B12183">
        <v>0.1698164230273949</v>
      </c>
    </row>
    <row r="12184" spans="1:2" ht="15">
      <c r="A12184">
        <v>52.325</v>
      </c>
      <c r="B12184">
        <v>0.1751519092274657</v>
      </c>
    </row>
    <row r="12185" spans="1:2" ht="15">
      <c r="A12185">
        <v>52.3375</v>
      </c>
      <c r="B12185">
        <v>0.1789934120637257</v>
      </c>
    </row>
    <row r="12186" spans="1:2" ht="15">
      <c r="A12186">
        <v>52.35</v>
      </c>
      <c r="B12186">
        <v>0.18119161280778895</v>
      </c>
    </row>
    <row r="12187" spans="1:2" ht="15">
      <c r="A12187">
        <v>52.362500000000004</v>
      </c>
      <c r="B12187">
        <v>0.18464643731010552</v>
      </c>
    </row>
    <row r="12188" spans="1:2" ht="15">
      <c r="A12188">
        <v>52.37500000000001</v>
      </c>
      <c r="B12188">
        <v>0.19002262353982718</v>
      </c>
    </row>
    <row r="12189" spans="1:2" ht="15">
      <c r="A12189">
        <v>52.3875</v>
      </c>
      <c r="B12189">
        <v>0.1996232834173974</v>
      </c>
    </row>
    <row r="12190" spans="1:2" ht="15">
      <c r="A12190">
        <v>52.4</v>
      </c>
      <c r="B12190">
        <v>0.21236488459420028</v>
      </c>
    </row>
    <row r="12191" spans="1:2" ht="15">
      <c r="A12191">
        <v>52.4125</v>
      </c>
      <c r="B12191">
        <v>0.22854915285991215</v>
      </c>
    </row>
    <row r="12192" spans="1:2" ht="15">
      <c r="A12192">
        <v>52.425000000000004</v>
      </c>
      <c r="B12192">
        <v>0.24525528716697212</v>
      </c>
    </row>
    <row r="12193" spans="1:2" ht="15">
      <c r="A12193">
        <v>52.4375</v>
      </c>
      <c r="B12193">
        <v>0.26165972930299375</v>
      </c>
    </row>
    <row r="12194" spans="1:2" ht="15">
      <c r="A12194">
        <v>52.45</v>
      </c>
      <c r="B12194">
        <v>0.274452411946571</v>
      </c>
    </row>
    <row r="12195" spans="1:2" ht="15">
      <c r="A12195">
        <v>52.462500000000006</v>
      </c>
      <c r="B12195">
        <v>0.28317059160415314</v>
      </c>
    </row>
    <row r="12196" spans="1:2" ht="15">
      <c r="A12196">
        <v>52.47500000000001</v>
      </c>
      <c r="B12196">
        <v>0.2854090317896573</v>
      </c>
    </row>
    <row r="12197" spans="1:2" ht="15">
      <c r="A12197">
        <v>52.4875</v>
      </c>
      <c r="B12197">
        <v>0.2819225210952122</v>
      </c>
    </row>
    <row r="12198" spans="1:2" ht="15">
      <c r="A12198">
        <v>52.5</v>
      </c>
      <c r="B12198">
        <v>0.27197158278151956</v>
      </c>
    </row>
    <row r="12199" spans="1:2" ht="15">
      <c r="A12199">
        <v>52.5125</v>
      </c>
      <c r="B12199">
        <v>0.25798893368846143</v>
      </c>
    </row>
    <row r="12200" spans="1:2" ht="15">
      <c r="A12200">
        <v>52.525000000000006</v>
      </c>
      <c r="B12200">
        <v>0.24077408334725406</v>
      </c>
    </row>
    <row r="12201" spans="1:2" ht="15">
      <c r="A12201">
        <v>52.5375</v>
      </c>
      <c r="B12201">
        <v>0.22341003899956688</v>
      </c>
    </row>
    <row r="12202" spans="1:2" ht="15">
      <c r="A12202">
        <v>52.550000000000004</v>
      </c>
      <c r="B12202">
        <v>0.20650333542671634</v>
      </c>
    </row>
    <row r="12203" spans="1:2" ht="15">
      <c r="A12203">
        <v>52.56250000000001</v>
      </c>
      <c r="B12203">
        <v>0.19213486036375146</v>
      </c>
    </row>
    <row r="12204" spans="1:2" ht="15">
      <c r="A12204">
        <v>52.574999999999996</v>
      </c>
      <c r="B12204">
        <v>0.17947325413748513</v>
      </c>
    </row>
    <row r="12205" spans="1:2" ht="15">
      <c r="A12205">
        <v>52.5875</v>
      </c>
      <c r="B12205">
        <v>0.16937592755365102</v>
      </c>
    </row>
    <row r="12206" spans="1:2" ht="15">
      <c r="A12206">
        <v>52.6</v>
      </c>
      <c r="B12206">
        <v>0.16051070528757097</v>
      </c>
    </row>
    <row r="12207" spans="1:2" ht="15">
      <c r="A12207">
        <v>52.612500000000004</v>
      </c>
      <c r="B12207">
        <v>0.15439908144635914</v>
      </c>
    </row>
    <row r="12208" spans="1:2" ht="15">
      <c r="A12208">
        <v>52.625</v>
      </c>
      <c r="B12208">
        <v>0.15110957589379703</v>
      </c>
    </row>
    <row r="12209" spans="1:2" ht="15">
      <c r="A12209">
        <v>52.6375</v>
      </c>
      <c r="B12209">
        <v>0.15351809049887138</v>
      </c>
    </row>
    <row r="12210" spans="1:2" ht="15">
      <c r="A12210">
        <v>52.650000000000006</v>
      </c>
      <c r="B12210">
        <v>0.1622699128130094</v>
      </c>
    </row>
    <row r="12211" spans="1:2" ht="15">
      <c r="A12211">
        <v>52.6625</v>
      </c>
      <c r="B12211">
        <v>0.1794339075374696</v>
      </c>
    </row>
    <row r="12212" spans="1:2" ht="15">
      <c r="A12212">
        <v>52.675</v>
      </c>
      <c r="B12212">
        <v>0.20357952333348836</v>
      </c>
    </row>
    <row r="12213" spans="1:2" ht="15">
      <c r="A12213">
        <v>52.6875</v>
      </c>
      <c r="B12213">
        <v>0.2338350985448387</v>
      </c>
    </row>
    <row r="12214" spans="1:2" ht="15">
      <c r="A12214">
        <v>52.7</v>
      </c>
      <c r="B12214">
        <v>0.2659837552309831</v>
      </c>
    </row>
    <row r="12215" spans="1:2" ht="15">
      <c r="A12215">
        <v>52.712500000000006</v>
      </c>
      <c r="B12215">
        <v>0.29748669450082926</v>
      </c>
    </row>
    <row r="12216" spans="1:2" ht="15">
      <c r="A12216">
        <v>52.725</v>
      </c>
      <c r="B12216">
        <v>0.3240061586843732</v>
      </c>
    </row>
    <row r="12217" spans="1:2" ht="15">
      <c r="A12217">
        <v>52.737500000000004</v>
      </c>
      <c r="B12217">
        <v>0.3445462942791337</v>
      </c>
    </row>
    <row r="12218" spans="1:2" ht="15">
      <c r="A12218">
        <v>52.75</v>
      </c>
      <c r="B12218">
        <v>0.35732740721919715</v>
      </c>
    </row>
    <row r="12219" spans="1:2" ht="15">
      <c r="A12219">
        <v>52.7625</v>
      </c>
      <c r="B12219">
        <v>0.36429517468531764</v>
      </c>
    </row>
    <row r="12220" spans="1:2" ht="15">
      <c r="A12220">
        <v>52.775</v>
      </c>
      <c r="B12220">
        <v>0.3661239195260261</v>
      </c>
    </row>
    <row r="12221" spans="1:2" ht="15">
      <c r="A12221">
        <v>52.7875</v>
      </c>
      <c r="B12221">
        <v>0.36605715658029314</v>
      </c>
    </row>
    <row r="12222" spans="1:2" ht="15">
      <c r="A12222">
        <v>52.800000000000004</v>
      </c>
      <c r="B12222">
        <v>0.3650834847436369</v>
      </c>
    </row>
    <row r="12223" spans="1:2" ht="15">
      <c r="A12223">
        <v>52.81250000000001</v>
      </c>
      <c r="B12223">
        <v>0.3653964133696773</v>
      </c>
    </row>
    <row r="12224" spans="1:2" ht="15">
      <c r="A12224">
        <v>52.825</v>
      </c>
      <c r="B12224">
        <v>0.3663800245552456</v>
      </c>
    </row>
    <row r="12225" spans="1:2" ht="15">
      <c r="A12225">
        <v>52.8375</v>
      </c>
      <c r="B12225">
        <v>0.36789255438755936</v>
      </c>
    </row>
    <row r="12226" spans="1:2" ht="15">
      <c r="A12226">
        <v>52.85</v>
      </c>
      <c r="B12226">
        <v>0.3675669306283933</v>
      </c>
    </row>
    <row r="12227" spans="1:2" ht="15">
      <c r="A12227">
        <v>52.862500000000004</v>
      </c>
      <c r="B12227">
        <v>0.3643685905976083</v>
      </c>
    </row>
    <row r="12228" spans="1:2" ht="15">
      <c r="A12228">
        <v>52.875</v>
      </c>
      <c r="B12228">
        <v>0.3564094710286732</v>
      </c>
    </row>
    <row r="12229" spans="1:2" ht="15">
      <c r="A12229">
        <v>52.8875</v>
      </c>
      <c r="B12229">
        <v>0.3441792147176805</v>
      </c>
    </row>
    <row r="12230" spans="1:2" ht="15">
      <c r="A12230">
        <v>52.900000000000006</v>
      </c>
      <c r="B12230">
        <v>0.32786935354596053</v>
      </c>
    </row>
    <row r="12231" spans="1:2" ht="15">
      <c r="A12231">
        <v>52.9125</v>
      </c>
      <c r="B12231">
        <v>0.3100408155025298</v>
      </c>
    </row>
    <row r="12232" spans="1:2" ht="15">
      <c r="A12232">
        <v>52.925</v>
      </c>
      <c r="B12232">
        <v>0.2923163580130017</v>
      </c>
    </row>
    <row r="12233" spans="1:2" ht="15">
      <c r="A12233">
        <v>52.9375</v>
      </c>
      <c r="B12233">
        <v>0.2777378140946453</v>
      </c>
    </row>
    <row r="12234" spans="1:2" ht="15">
      <c r="A12234">
        <v>52.95</v>
      </c>
      <c r="B12234">
        <v>0.2673905043725561</v>
      </c>
    </row>
    <row r="12235" spans="1:2" ht="15">
      <c r="A12235">
        <v>52.9625</v>
      </c>
      <c r="B12235">
        <v>0.2628343838996441</v>
      </c>
    </row>
    <row r="12236" spans="1:2" ht="15">
      <c r="A12236">
        <v>52.975</v>
      </c>
      <c r="B12236">
        <v>0.262635851055469</v>
      </c>
    </row>
    <row r="12237" spans="1:2" ht="15">
      <c r="A12237">
        <v>52.987500000000004</v>
      </c>
      <c r="B12237">
        <v>0.2654039408298167</v>
      </c>
    </row>
    <row r="12238" spans="1:2" ht="15">
      <c r="A12238">
        <v>53.00000000000001</v>
      </c>
      <c r="B12238">
        <v>0.2668796178917102</v>
      </c>
    </row>
    <row r="12239" spans="1:2" ht="15">
      <c r="A12239">
        <v>53.012499999999996</v>
      </c>
      <c r="B12239">
        <v>0.2645963657946196</v>
      </c>
    </row>
    <row r="12240" spans="1:2" ht="15">
      <c r="A12240">
        <v>53.025</v>
      </c>
      <c r="B12240">
        <v>0.2551754373810142</v>
      </c>
    </row>
    <row r="12241" spans="1:2" ht="15">
      <c r="A12241">
        <v>53.0375</v>
      </c>
      <c r="B12241">
        <v>0.23948812379121848</v>
      </c>
    </row>
    <row r="12242" spans="1:2" ht="15">
      <c r="A12242">
        <v>53.050000000000004</v>
      </c>
      <c r="B12242">
        <v>0.21845085779574686</v>
      </c>
    </row>
    <row r="12243" spans="1:2" ht="15">
      <c r="A12243">
        <v>53.0625</v>
      </c>
      <c r="B12243">
        <v>0.1972739742240967</v>
      </c>
    </row>
    <row r="12244" spans="1:2" ht="15">
      <c r="A12244">
        <v>53.075</v>
      </c>
      <c r="B12244">
        <v>0.17912412525937535</v>
      </c>
    </row>
    <row r="12245" spans="1:2" ht="15">
      <c r="A12245">
        <v>53.087500000000006</v>
      </c>
      <c r="B12245">
        <v>0.16893543207990716</v>
      </c>
    </row>
    <row r="12246" spans="1:2" ht="15">
      <c r="A12246">
        <v>53.1</v>
      </c>
      <c r="B12246">
        <v>0.16656558936306762</v>
      </c>
    </row>
    <row r="12247" spans="1:2" ht="15">
      <c r="A12247">
        <v>53.1125</v>
      </c>
      <c r="B12247">
        <v>0.17223914813298624</v>
      </c>
    </row>
    <row r="12248" spans="1:2" ht="15">
      <c r="A12248">
        <v>53.125</v>
      </c>
      <c r="B12248">
        <v>0.18096125144522954</v>
      </c>
    </row>
    <row r="12249" spans="1:2" ht="15">
      <c r="A12249">
        <v>53.1375</v>
      </c>
      <c r="B12249">
        <v>0.18978555117045076</v>
      </c>
    </row>
    <row r="12250" spans="1:2" ht="15">
      <c r="A12250">
        <v>53.150000000000006</v>
      </c>
      <c r="B12250">
        <v>0.19303994088902449</v>
      </c>
    </row>
    <row r="12251" spans="1:2" ht="15">
      <c r="A12251">
        <v>53.1625</v>
      </c>
      <c r="B12251">
        <v>0.18956530343357883</v>
      </c>
    </row>
    <row r="12252" spans="1:2" ht="15">
      <c r="A12252">
        <v>53.175000000000004</v>
      </c>
      <c r="B12252">
        <v>0.17776592633577765</v>
      </c>
    </row>
    <row r="12253" spans="1:2" ht="15">
      <c r="A12253">
        <v>53.1875</v>
      </c>
      <c r="B12253">
        <v>0.16107992946480795</v>
      </c>
    </row>
    <row r="12254" spans="1:2" ht="15">
      <c r="A12254">
        <v>53.2</v>
      </c>
      <c r="B12254">
        <v>0.14234098553697763</v>
      </c>
    </row>
    <row r="12255" spans="1:2" ht="15">
      <c r="A12255">
        <v>53.2125</v>
      </c>
      <c r="B12255">
        <v>0.1270883620742386</v>
      </c>
    </row>
    <row r="12256" spans="1:2" ht="15">
      <c r="A12256">
        <v>53.225</v>
      </c>
      <c r="B12256">
        <v>0.11824658499538941</v>
      </c>
    </row>
    <row r="12257" spans="1:2" ht="15">
      <c r="A12257">
        <v>53.237500000000004</v>
      </c>
      <c r="B12257">
        <v>0.11893919580997683</v>
      </c>
    </row>
    <row r="12258" spans="1:2" ht="15">
      <c r="A12258">
        <v>53.25000000000001</v>
      </c>
      <c r="B12258">
        <v>0.12887827884562036</v>
      </c>
    </row>
    <row r="12259" spans="1:2" ht="15">
      <c r="A12259">
        <v>53.2625</v>
      </c>
      <c r="B12259">
        <v>0.14786506525249157</v>
      </c>
    </row>
    <row r="12260" spans="1:2" ht="15">
      <c r="A12260">
        <v>53.275</v>
      </c>
      <c r="B12260">
        <v>0.17339469291214693</v>
      </c>
    </row>
    <row r="12261" spans="1:2" ht="15">
      <c r="A12261">
        <v>53.2875</v>
      </c>
      <c r="B12261">
        <v>0.20432190180399876</v>
      </c>
    </row>
    <row r="12262" spans="1:2" ht="15">
      <c r="A12262">
        <v>53.300000000000004</v>
      </c>
      <c r="B12262">
        <v>0.2379600591655023</v>
      </c>
    </row>
    <row r="12263" spans="1:2" ht="15">
      <c r="A12263">
        <v>53.3125</v>
      </c>
      <c r="B12263">
        <v>0.27325944344491593</v>
      </c>
    </row>
    <row r="12264" spans="1:2" ht="15">
      <c r="A12264">
        <v>53.325</v>
      </c>
      <c r="B12264">
        <v>0.30704321267078866</v>
      </c>
    </row>
    <row r="12265" spans="1:2" ht="15">
      <c r="A12265">
        <v>53.337500000000006</v>
      </c>
      <c r="B12265">
        <v>0.3375717826115223</v>
      </c>
    </row>
    <row r="12266" spans="1:2" ht="15">
      <c r="A12266">
        <v>53.35</v>
      </c>
      <c r="B12266">
        <v>0.3609607859615486</v>
      </c>
    </row>
    <row r="12267" spans="1:2" ht="15">
      <c r="A12267">
        <v>53.3625</v>
      </c>
      <c r="B12267">
        <v>0.37567464109036786</v>
      </c>
    </row>
    <row r="12268" spans="1:2" ht="15">
      <c r="A12268">
        <v>53.375</v>
      </c>
      <c r="B12268">
        <v>0.37901020099933447</v>
      </c>
    </row>
    <row r="12269" spans="1:2" ht="15">
      <c r="A12269">
        <v>53.3875</v>
      </c>
      <c r="B12269">
        <v>0.3715633500020916</v>
      </c>
    </row>
    <row r="12270" spans="1:2" ht="15">
      <c r="A12270">
        <v>53.4</v>
      </c>
      <c r="B12270">
        <v>0.3531474955897759</v>
      </c>
    </row>
    <row r="12271" spans="1:2" ht="15">
      <c r="A12271">
        <v>53.4125</v>
      </c>
      <c r="B12271">
        <v>0.3265593957679253</v>
      </c>
    </row>
    <row r="12272" spans="1:2" ht="15">
      <c r="A12272">
        <v>53.425000000000004</v>
      </c>
      <c r="B12272">
        <v>0.29326872705478996</v>
      </c>
    </row>
    <row r="12273" spans="1:2" ht="15">
      <c r="A12273">
        <v>53.43750000000001</v>
      </c>
      <c r="B12273">
        <v>0.2566674472672298</v>
      </c>
    </row>
    <row r="12274" spans="1:2" ht="15">
      <c r="A12274">
        <v>53.449999999999996</v>
      </c>
      <c r="B12274">
        <v>0.2185424929457626</v>
      </c>
    </row>
    <row r="12275" spans="1:2" ht="15">
      <c r="A12275">
        <v>53.4625</v>
      </c>
      <c r="B12275">
        <v>0.1820768803799329</v>
      </c>
    </row>
    <row r="12276" spans="1:2" ht="15">
      <c r="A12276">
        <v>53.475</v>
      </c>
      <c r="B12276">
        <v>0.14926360926802482</v>
      </c>
    </row>
    <row r="12277" spans="1:2" ht="15">
      <c r="A12277">
        <v>53.487500000000004</v>
      </c>
      <c r="B12277">
        <v>0.1234175664597063</v>
      </c>
    </row>
    <row r="12278" spans="1:2" ht="15">
      <c r="A12278">
        <v>53.5</v>
      </c>
      <c r="B12278">
        <v>0.10674542373587664</v>
      </c>
    </row>
    <row r="12279" spans="1:2" ht="15">
      <c r="A12279">
        <v>53.5125</v>
      </c>
      <c r="B12279">
        <v>0.10234719963229073</v>
      </c>
    </row>
    <row r="12280" spans="1:2" ht="15">
      <c r="A12280">
        <v>53.525000000000006</v>
      </c>
      <c r="B12280">
        <v>0.11100834889812103</v>
      </c>
    </row>
    <row r="12281" spans="1:2" ht="15">
      <c r="A12281">
        <v>53.5375</v>
      </c>
      <c r="B12281">
        <v>0.13347554644352486</v>
      </c>
    </row>
    <row r="12282" spans="1:2" ht="15">
      <c r="A12282">
        <v>53.55</v>
      </c>
      <c r="B12282">
        <v>0.1666742299547502</v>
      </c>
    </row>
    <row r="12283" spans="1:2" ht="15">
      <c r="A12283">
        <v>53.5625</v>
      </c>
      <c r="B12283">
        <v>0.20762561785707787</v>
      </c>
    </row>
    <row r="12284" spans="1:2" ht="15">
      <c r="A12284">
        <v>53.575</v>
      </c>
      <c r="B12284">
        <v>0.24963699255637448</v>
      </c>
    </row>
    <row r="12285" spans="1:2" ht="15">
      <c r="A12285">
        <v>53.587500000000006</v>
      </c>
      <c r="B12285">
        <v>0.2880160418153358</v>
      </c>
    </row>
    <row r="12286" spans="1:2" ht="15">
      <c r="A12286">
        <v>53.6</v>
      </c>
      <c r="B12286">
        <v>0.3160413378187463</v>
      </c>
    </row>
    <row r="12287" spans="1:2" ht="15">
      <c r="A12287">
        <v>53.612500000000004</v>
      </c>
      <c r="B12287">
        <v>0.3313314300668173</v>
      </c>
    </row>
    <row r="12288" spans="1:2" ht="15">
      <c r="A12288">
        <v>53.625</v>
      </c>
      <c r="B12288">
        <v>0.3308904805765383</v>
      </c>
    </row>
    <row r="12289" spans="1:2" ht="15">
      <c r="A12289">
        <v>53.6375</v>
      </c>
      <c r="B12289">
        <v>0.31679507943326934</v>
      </c>
    </row>
    <row r="12290" spans="1:2" ht="15">
      <c r="A12290">
        <v>53.65</v>
      </c>
      <c r="B12290">
        <v>0.2903942614766328</v>
      </c>
    </row>
    <row r="12291" spans="1:2" ht="15">
      <c r="A12291">
        <v>53.6625</v>
      </c>
      <c r="B12291">
        <v>0.25710794274097365</v>
      </c>
    </row>
    <row r="12292" spans="1:2" ht="15">
      <c r="A12292">
        <v>53.675000000000004</v>
      </c>
      <c r="B12292">
        <v>0.22075412178705706</v>
      </c>
    </row>
    <row r="12293" spans="1:2" ht="15">
      <c r="A12293">
        <v>53.6875</v>
      </c>
      <c r="B12293">
        <v>0.18765648971402202</v>
      </c>
    </row>
    <row r="12294" spans="1:2" ht="15">
      <c r="A12294">
        <v>53.7</v>
      </c>
      <c r="B12294">
        <v>0.16164757269552846</v>
      </c>
    </row>
    <row r="12295" spans="1:2" ht="15">
      <c r="A12295">
        <v>53.7125</v>
      </c>
      <c r="B12295">
        <v>0.1474245697787477</v>
      </c>
    </row>
    <row r="12296" spans="1:2" ht="15">
      <c r="A12296">
        <v>53.725</v>
      </c>
      <c r="B12296">
        <v>0.14637185397412608</v>
      </c>
    </row>
    <row r="12297" spans="1:2" ht="15">
      <c r="A12297">
        <v>53.7375</v>
      </c>
      <c r="B12297">
        <v>0.15946477939441372</v>
      </c>
    </row>
    <row r="12298" spans="1:2" ht="15">
      <c r="A12298">
        <v>53.75</v>
      </c>
      <c r="B12298">
        <v>0.18432195214642094</v>
      </c>
    </row>
    <row r="12299" spans="1:2" ht="15">
      <c r="A12299">
        <v>53.7625</v>
      </c>
      <c r="B12299">
        <v>0.21805067740234968</v>
      </c>
    </row>
    <row r="12300" spans="1:2" ht="15">
      <c r="A12300">
        <v>53.775000000000006</v>
      </c>
      <c r="B12300">
        <v>0.25552973759726055</v>
      </c>
    </row>
    <row r="12301" spans="1:2" ht="15">
      <c r="A12301">
        <v>53.7875</v>
      </c>
      <c r="B12301">
        <v>0.2922007488159027</v>
      </c>
    </row>
    <row r="12302" spans="1:2" ht="15">
      <c r="A12302">
        <v>53.8</v>
      </c>
      <c r="B12302">
        <v>0.3230558106475412</v>
      </c>
    </row>
    <row r="12303" spans="1:2" ht="15">
      <c r="A12303">
        <v>53.8125</v>
      </c>
      <c r="B12303">
        <v>0.34513362157745886</v>
      </c>
    </row>
    <row r="12304" spans="1:2" ht="15">
      <c r="A12304">
        <v>53.825</v>
      </c>
      <c r="B12304">
        <v>0.35600568694112056</v>
      </c>
    </row>
    <row r="12305" spans="1:2" ht="15">
      <c r="A12305">
        <v>53.8375</v>
      </c>
      <c r="B12305">
        <v>0.35585234477189326</v>
      </c>
    </row>
    <row r="12306" spans="1:2" ht="15">
      <c r="A12306">
        <v>53.85</v>
      </c>
      <c r="B12306">
        <v>0.34490283984269016</v>
      </c>
    </row>
    <row r="12307" spans="1:2" ht="15">
      <c r="A12307">
        <v>53.862500000000004</v>
      </c>
      <c r="B12307">
        <v>0.32582523664501883</v>
      </c>
    </row>
    <row r="12308" spans="1:2" ht="15">
      <c r="A12308">
        <v>53.87500000000001</v>
      </c>
      <c r="B12308">
        <v>0.30039646685597693</v>
      </c>
    </row>
    <row r="12309" spans="1:2" ht="15">
      <c r="A12309">
        <v>53.8875</v>
      </c>
      <c r="B12309">
        <v>0.27245186840971874</v>
      </c>
    </row>
    <row r="12310" spans="1:2" ht="15">
      <c r="A12310">
        <v>53.9</v>
      </c>
      <c r="B12310">
        <v>0.24410401660543427</v>
      </c>
    </row>
    <row r="12311" spans="1:2" ht="15">
      <c r="A12311">
        <v>53.9125</v>
      </c>
      <c r="B12311">
        <v>0.2188582524375468</v>
      </c>
    </row>
    <row r="12312" spans="1:2" ht="15">
      <c r="A12312">
        <v>53.925000000000004</v>
      </c>
      <c r="B12312">
        <v>0.19783721842058505</v>
      </c>
    </row>
    <row r="12313" spans="1:2" ht="15">
      <c r="A12313">
        <v>53.9375</v>
      </c>
      <c r="B12313">
        <v>0.18266420767825806</v>
      </c>
    </row>
    <row r="12314" spans="1:2" ht="15">
      <c r="A12314">
        <v>53.95</v>
      </c>
      <c r="B12314">
        <v>0.1723210016019422</v>
      </c>
    </row>
    <row r="12315" spans="1:2" ht="15">
      <c r="A12315">
        <v>53.962500000000006</v>
      </c>
      <c r="B12315">
        <v>0.16592537967599064</v>
      </c>
    </row>
    <row r="12316" spans="1:2" ht="15">
      <c r="A12316">
        <v>53.97500000000001</v>
      </c>
      <c r="B12316">
        <v>0.1606816588742849</v>
      </c>
    </row>
    <row r="12317" spans="1:2" ht="15">
      <c r="A12317">
        <v>53.9875</v>
      </c>
      <c r="B12317">
        <v>0.15491299283239365</v>
      </c>
    </row>
    <row r="12318" spans="1:2" ht="15">
      <c r="A12318">
        <v>54</v>
      </c>
      <c r="B12318">
        <v>0.1465509802105541</v>
      </c>
    </row>
    <row r="12319" spans="1:2" ht="15">
      <c r="A12319">
        <v>54.0125</v>
      </c>
      <c r="B12319">
        <v>0.13597168746140684</v>
      </c>
    </row>
    <row r="12320" spans="1:2" ht="15">
      <c r="A12320">
        <v>54.025000000000006</v>
      </c>
      <c r="B12320">
        <v>0.12330960774766227</v>
      </c>
    </row>
    <row r="12321" spans="1:2" ht="15">
      <c r="A12321">
        <v>54.0375</v>
      </c>
      <c r="B12321">
        <v>0.11101027728258701</v>
      </c>
    </row>
    <row r="12322" spans="1:2" ht="15">
      <c r="A12322">
        <v>54.050000000000004</v>
      </c>
      <c r="B12322">
        <v>0.09975107472217104</v>
      </c>
    </row>
    <row r="12323" spans="1:2" ht="15">
      <c r="A12323">
        <v>54.06250000000001</v>
      </c>
      <c r="B12323">
        <v>0.0919221400870189</v>
      </c>
    </row>
    <row r="12324" spans="1:2" ht="15">
      <c r="A12324">
        <v>54.075</v>
      </c>
      <c r="B12324">
        <v>0.08671677529494617</v>
      </c>
    </row>
    <row r="12325" spans="1:2" ht="15">
      <c r="A12325">
        <v>54.0875</v>
      </c>
      <c r="B12325">
        <v>0.08516787615627942</v>
      </c>
    </row>
    <row r="12326" spans="1:2" ht="15">
      <c r="A12326">
        <v>54.1</v>
      </c>
      <c r="B12326">
        <v>0.08494642078270105</v>
      </c>
    </row>
    <row r="12327" spans="1:2" ht="15">
      <c r="A12327">
        <v>54.112500000000004</v>
      </c>
      <c r="B12327">
        <v>0.0865627784898017</v>
      </c>
    </row>
    <row r="12328" spans="1:2" ht="15">
      <c r="A12328">
        <v>54.125</v>
      </c>
      <c r="B12328">
        <v>0.08764810265503788</v>
      </c>
    </row>
    <row r="12329" spans="1:2" ht="15">
      <c r="A12329">
        <v>54.1375</v>
      </c>
      <c r="B12329">
        <v>0.08920575133226498</v>
      </c>
    </row>
    <row r="12330" spans="1:2" ht="15">
      <c r="A12330">
        <v>54.150000000000006</v>
      </c>
      <c r="B12330">
        <v>0.08962867677338822</v>
      </c>
    </row>
    <row r="12331" spans="1:2" ht="15">
      <c r="A12331">
        <v>54.1625</v>
      </c>
      <c r="B12331">
        <v>0.09067406957807791</v>
      </c>
    </row>
    <row r="12332" spans="1:2" ht="15">
      <c r="A12332">
        <v>54.175</v>
      </c>
      <c r="B12332">
        <v>0.09164596789684493</v>
      </c>
    </row>
    <row r="12333" spans="1:2" ht="15">
      <c r="A12333">
        <v>54.1875</v>
      </c>
      <c r="B12333">
        <v>0.09471194475406347</v>
      </c>
    </row>
    <row r="12334" spans="1:2" ht="15">
      <c r="A12334">
        <v>54.2</v>
      </c>
      <c r="B12334">
        <v>0.09960216479901339</v>
      </c>
    </row>
    <row r="12335" spans="1:2" ht="15">
      <c r="A12335">
        <v>54.212500000000006</v>
      </c>
      <c r="B12335">
        <v>0.10822047261554245</v>
      </c>
    </row>
    <row r="12336" spans="1:2" ht="15">
      <c r="A12336">
        <v>54.225</v>
      </c>
      <c r="B12336">
        <v>0.1200702356516048</v>
      </c>
    </row>
    <row r="12337" spans="1:2" ht="15">
      <c r="A12337">
        <v>54.237500000000004</v>
      </c>
      <c r="B12337">
        <v>0.13626535111056942</v>
      </c>
    </row>
    <row r="12338" spans="1:2" ht="15">
      <c r="A12338">
        <v>54.25</v>
      </c>
      <c r="B12338">
        <v>0.15583316309865897</v>
      </c>
    </row>
    <row r="12339" spans="1:2" ht="15">
      <c r="A12339">
        <v>54.2625</v>
      </c>
      <c r="B12339">
        <v>0.17921365980059764</v>
      </c>
    </row>
    <row r="12340" spans="1:2" ht="15">
      <c r="A12340">
        <v>54.275</v>
      </c>
      <c r="B12340">
        <v>0.20506448130384705</v>
      </c>
    </row>
    <row r="12341" spans="1:2" ht="15">
      <c r="A12341">
        <v>54.2875</v>
      </c>
      <c r="B12341">
        <v>0.23317435533422287</v>
      </c>
    </row>
    <row r="12342" spans="1:2" ht="15">
      <c r="A12342">
        <v>54.300000000000004</v>
      </c>
      <c r="B12342">
        <v>0.2618262437972585</v>
      </c>
    </row>
    <row r="12343" spans="1:2" ht="15">
      <c r="A12343">
        <v>54.31250000000001</v>
      </c>
      <c r="B12343">
        <v>0.29051218283321784</v>
      </c>
    </row>
    <row r="12344" spans="1:2" ht="15">
      <c r="A12344">
        <v>54.325</v>
      </c>
      <c r="B12344">
        <v>0.3176889318783977</v>
      </c>
    </row>
    <row r="12345" spans="1:2" ht="15">
      <c r="A12345">
        <v>54.3375</v>
      </c>
      <c r="B12345">
        <v>0.3431513919456114</v>
      </c>
    </row>
    <row r="12346" spans="1:2" ht="15">
      <c r="A12346">
        <v>54.35</v>
      </c>
      <c r="B12346">
        <v>0.36573374541193593</v>
      </c>
    </row>
    <row r="12347" spans="1:2" ht="15">
      <c r="A12347">
        <v>54.362500000000004</v>
      </c>
      <c r="B12347">
        <v>0.38536554151273317</v>
      </c>
    </row>
    <row r="12348" spans="1:2" ht="15">
      <c r="A12348">
        <v>54.375</v>
      </c>
      <c r="B12348">
        <v>0.40068794375743566</v>
      </c>
    </row>
    <row r="12349" spans="1:2" ht="15">
      <c r="A12349">
        <v>54.3875</v>
      </c>
      <c r="B12349">
        <v>0.41113452672675016</v>
      </c>
    </row>
    <row r="12350" spans="1:2" ht="15">
      <c r="A12350">
        <v>54.400000000000006</v>
      </c>
      <c r="B12350">
        <v>0.4150062776515603</v>
      </c>
    </row>
    <row r="12351" spans="1:2" ht="15">
      <c r="A12351">
        <v>54.41250000000001</v>
      </c>
      <c r="B12351">
        <v>0.41172185402507533</v>
      </c>
    </row>
    <row r="12352" spans="1:2" ht="15">
      <c r="A12352">
        <v>54.425</v>
      </c>
      <c r="B12352">
        <v>0.4002887573963979</v>
      </c>
    </row>
    <row r="12353" spans="1:2" ht="15">
      <c r="A12353">
        <v>54.4375</v>
      </c>
      <c r="B12353">
        <v>0.38132766633674764</v>
      </c>
    </row>
    <row r="12354" spans="1:2" ht="15">
      <c r="A12354">
        <v>54.45</v>
      </c>
      <c r="B12354">
        <v>0.35558230336727725</v>
      </c>
    </row>
    <row r="12355" spans="1:2" ht="15">
      <c r="A12355">
        <v>54.4625</v>
      </c>
      <c r="B12355">
        <v>0.3255315729958562</v>
      </c>
    </row>
    <row r="12356" spans="1:2" ht="15">
      <c r="A12356">
        <v>54.475</v>
      </c>
      <c r="B12356">
        <v>0.2932150115444394</v>
      </c>
    </row>
    <row r="12357" spans="1:2" ht="15">
      <c r="A12357">
        <v>54.487500000000004</v>
      </c>
      <c r="B12357">
        <v>0.26187997703986565</v>
      </c>
    </row>
    <row r="12358" spans="1:2" ht="15">
      <c r="A12358">
        <v>54.50000000000001</v>
      </c>
      <c r="B12358">
        <v>0.23316088896435178</v>
      </c>
    </row>
    <row r="12359" spans="1:2" ht="15">
      <c r="A12359">
        <v>54.512499999999996</v>
      </c>
      <c r="B12359">
        <v>0.20982809522579726</v>
      </c>
    </row>
    <row r="12360" spans="1:2" ht="15">
      <c r="A12360">
        <v>54.525</v>
      </c>
      <c r="B12360">
        <v>0.19194595025569092</v>
      </c>
    </row>
    <row r="12361" spans="1:2" ht="15">
      <c r="A12361">
        <v>54.5375</v>
      </c>
      <c r="B12361">
        <v>0.18104905760786383</v>
      </c>
    </row>
    <row r="12362" spans="1:2" ht="15">
      <c r="A12362">
        <v>54.550000000000004</v>
      </c>
      <c r="B12362">
        <v>0.17522609339342515</v>
      </c>
    </row>
    <row r="12363" spans="1:2" ht="15">
      <c r="A12363">
        <v>54.5625</v>
      </c>
      <c r="B12363">
        <v>0.17480870506315888</v>
      </c>
    </row>
    <row r="12364" spans="1:2" ht="15">
      <c r="A12364">
        <v>54.575</v>
      </c>
      <c r="B12364">
        <v>0.17637362151228175</v>
      </c>
    </row>
    <row r="12365" spans="1:2" ht="15">
      <c r="A12365">
        <v>54.587500000000006</v>
      </c>
      <c r="B12365">
        <v>0.1792870757128883</v>
      </c>
    </row>
    <row r="12366" spans="1:2" ht="15">
      <c r="A12366">
        <v>54.6</v>
      </c>
      <c r="B12366">
        <v>0.17939356970676318</v>
      </c>
    </row>
    <row r="12367" spans="1:2" ht="15">
      <c r="A12367">
        <v>54.6125</v>
      </c>
      <c r="B12367">
        <v>0.1762770233089718</v>
      </c>
    </row>
    <row r="12368" spans="1:2" ht="15">
      <c r="A12368">
        <v>54.625</v>
      </c>
      <c r="B12368">
        <v>0.16721142207240003</v>
      </c>
    </row>
    <row r="12369" spans="1:2" ht="15">
      <c r="A12369">
        <v>54.6375</v>
      </c>
      <c r="B12369">
        <v>0.15425224962177783</v>
      </c>
    </row>
    <row r="12370" spans="1:2" ht="15">
      <c r="A12370">
        <v>54.650000000000006</v>
      </c>
      <c r="B12370">
        <v>0.13778030256773344</v>
      </c>
    </row>
    <row r="12371" spans="1:2" ht="15">
      <c r="A12371">
        <v>54.6625</v>
      </c>
      <c r="B12371">
        <v>0.12283023916138111</v>
      </c>
    </row>
    <row r="12372" spans="1:2" ht="15">
      <c r="A12372">
        <v>54.675000000000004</v>
      </c>
      <c r="B12372">
        <v>0.1117428537780002</v>
      </c>
    </row>
    <row r="12373" spans="1:2" ht="15">
      <c r="A12373">
        <v>54.6875</v>
      </c>
      <c r="B12373">
        <v>0.11027611815968054</v>
      </c>
    </row>
    <row r="12374" spans="1:2" ht="15">
      <c r="A12374">
        <v>54.7</v>
      </c>
      <c r="B12374">
        <v>0.1197502943528978</v>
      </c>
    </row>
    <row r="12375" spans="1:2" ht="15">
      <c r="A12375">
        <v>54.7125</v>
      </c>
      <c r="B12375">
        <v>0.14382719007650602</v>
      </c>
    </row>
    <row r="12376" spans="1:2" ht="15">
      <c r="A12376">
        <v>54.725</v>
      </c>
      <c r="B12376">
        <v>0.18079621770745677</v>
      </c>
    </row>
    <row r="12377" spans="1:2" ht="15">
      <c r="A12377">
        <v>54.737500000000004</v>
      </c>
      <c r="B12377">
        <v>0.23089846205321282</v>
      </c>
    </row>
    <row r="12378" spans="1:2" ht="15">
      <c r="A12378">
        <v>54.75000000000001</v>
      </c>
      <c r="B12378">
        <v>0.28908055758366996</v>
      </c>
    </row>
    <row r="12379" spans="1:2" ht="15">
      <c r="A12379">
        <v>54.7625</v>
      </c>
      <c r="B12379">
        <v>0.3521081332450703</v>
      </c>
    </row>
    <row r="12380" spans="1:2" ht="15">
      <c r="A12380">
        <v>54.775</v>
      </c>
      <c r="B12380">
        <v>0.4124298490094511</v>
      </c>
    </row>
    <row r="12381" spans="1:2" ht="15">
      <c r="A12381">
        <v>54.7875</v>
      </c>
      <c r="B12381">
        <v>0.46494839043579406</v>
      </c>
    </row>
    <row r="12382" spans="1:2" ht="15">
      <c r="A12382">
        <v>54.800000000000004</v>
      </c>
      <c r="B12382">
        <v>0.5025636126983626</v>
      </c>
    </row>
    <row r="12383" spans="1:2" ht="15">
      <c r="A12383">
        <v>54.8125</v>
      </c>
      <c r="B12383">
        <v>0.5225064656716609</v>
      </c>
    </row>
    <row r="12384" spans="1:2" ht="15">
      <c r="A12384">
        <v>54.825</v>
      </c>
      <c r="B12384">
        <v>0.5226971943323662</v>
      </c>
    </row>
    <row r="12385" spans="1:2" ht="15">
      <c r="A12385">
        <v>54.837500000000006</v>
      </c>
      <c r="B12385">
        <v>0.5066486286168813</v>
      </c>
    </row>
    <row r="12386" spans="1:2" ht="15">
      <c r="A12386">
        <v>54.85</v>
      </c>
      <c r="B12386">
        <v>0.47879602419445627</v>
      </c>
    </row>
    <row r="12387" spans="1:2" ht="15">
      <c r="A12387">
        <v>54.8625</v>
      </c>
      <c r="B12387">
        <v>0.4475488192229108</v>
      </c>
    </row>
    <row r="12388" spans="1:2" ht="15">
      <c r="A12388">
        <v>54.875</v>
      </c>
      <c r="B12388">
        <v>0.4196895715102999</v>
      </c>
    </row>
    <row r="12389" spans="1:2" ht="15">
      <c r="A12389">
        <v>54.8875</v>
      </c>
      <c r="B12389">
        <v>0.40276511272561644</v>
      </c>
    </row>
    <row r="12390" spans="1:2" ht="15">
      <c r="A12390">
        <v>54.9</v>
      </c>
      <c r="B12390">
        <v>0.399990385490792</v>
      </c>
    </row>
    <row r="12391" spans="1:2" ht="15">
      <c r="A12391">
        <v>54.9125</v>
      </c>
      <c r="B12391">
        <v>0.41296992453401626</v>
      </c>
    </row>
    <row r="12392" spans="1:2" ht="15">
      <c r="A12392">
        <v>54.925000000000004</v>
      </c>
      <c r="B12392">
        <v>0.4383636588702996</v>
      </c>
    </row>
    <row r="12393" spans="1:2" ht="15">
      <c r="A12393">
        <v>54.93750000000001</v>
      </c>
      <c r="B12393">
        <v>0.47140899071737097</v>
      </c>
    </row>
    <row r="12394" spans="1:2" ht="15">
      <c r="A12394">
        <v>54.949999999999996</v>
      </c>
      <c r="B12394">
        <v>0.5045406819679743</v>
      </c>
    </row>
    <row r="12395" spans="1:2" ht="15">
      <c r="A12395">
        <v>54.9625</v>
      </c>
      <c r="B12395">
        <v>0.5312429592342479</v>
      </c>
    </row>
    <row r="12396" spans="1:2" ht="15">
      <c r="A12396">
        <v>54.975</v>
      </c>
      <c r="B12396">
        <v>0.5453258916733319</v>
      </c>
    </row>
    <row r="12397" spans="1:2" ht="15">
      <c r="A12397">
        <v>54.987500000000004</v>
      </c>
      <c r="B12397">
        <v>0.5443109916219829</v>
      </c>
    </row>
    <row r="12398" spans="1:2" ht="15">
      <c r="A12398">
        <v>55</v>
      </c>
      <c r="B12398">
        <v>0.5276156424858349</v>
      </c>
    </row>
    <row r="12399" spans="1:2" ht="15">
      <c r="A12399">
        <v>55.0125</v>
      </c>
      <c r="B12399">
        <v>0.4990867896509447</v>
      </c>
    </row>
    <row r="12400" spans="1:2" ht="15">
      <c r="A12400">
        <v>55.025000000000006</v>
      </c>
      <c r="B12400">
        <v>0.46285902149684455</v>
      </c>
    </row>
    <row r="12401" spans="1:2" ht="15">
      <c r="A12401">
        <v>55.0375</v>
      </c>
      <c r="B12401">
        <v>0.42581770918487943</v>
      </c>
    </row>
    <row r="12402" spans="1:2" ht="15">
      <c r="A12402">
        <v>55.05</v>
      </c>
      <c r="B12402">
        <v>0.39165356609866</v>
      </c>
    </row>
    <row r="12403" spans="1:2" ht="15">
      <c r="A12403">
        <v>55.0625</v>
      </c>
      <c r="B12403">
        <v>0.3648825019836428</v>
      </c>
    </row>
    <row r="12404" spans="1:2" ht="15">
      <c r="A12404">
        <v>55.075</v>
      </c>
      <c r="B12404">
        <v>0.34446297953921556</v>
      </c>
    </row>
    <row r="12405" spans="1:2" ht="15">
      <c r="A12405">
        <v>55.087500000000006</v>
      </c>
      <c r="B12405">
        <v>0.330156775470167</v>
      </c>
    </row>
    <row r="12406" spans="1:2" ht="15">
      <c r="A12406">
        <v>55.1</v>
      </c>
      <c r="B12406">
        <v>0.3169969661933149</v>
      </c>
    </row>
    <row r="12407" spans="1:2" ht="15">
      <c r="A12407">
        <v>55.112500000000004</v>
      </c>
      <c r="B12407">
        <v>0.30313971974720905</v>
      </c>
    </row>
    <row r="12408" spans="1:2" ht="15">
      <c r="A12408">
        <v>55.125</v>
      </c>
      <c r="B12408">
        <v>0.28482712286431794</v>
      </c>
    </row>
    <row r="12409" spans="1:2" ht="15">
      <c r="A12409">
        <v>55.1375</v>
      </c>
      <c r="B12409">
        <v>0.26305463163651605</v>
      </c>
    </row>
    <row r="12410" spans="1:2" ht="15">
      <c r="A12410">
        <v>55.15</v>
      </c>
      <c r="B12410">
        <v>0.23785268707032992</v>
      </c>
    </row>
    <row r="12411" spans="1:2" ht="15">
      <c r="A12411">
        <v>55.1625</v>
      </c>
      <c r="B12411">
        <v>0.21283814762971376</v>
      </c>
    </row>
    <row r="12412" spans="1:2" ht="15">
      <c r="A12412">
        <v>55.175000000000004</v>
      </c>
      <c r="B12412">
        <v>0.18931726360411832</v>
      </c>
    </row>
    <row r="12413" spans="1:2" ht="15">
      <c r="A12413">
        <v>55.18750000000001</v>
      </c>
      <c r="B12413">
        <v>0.1705505821503014</v>
      </c>
    </row>
    <row r="12414" spans="1:2" ht="15">
      <c r="A12414">
        <v>55.2</v>
      </c>
      <c r="B12414">
        <v>0.1565414638779932</v>
      </c>
    </row>
    <row r="12415" spans="1:2" ht="15">
      <c r="A12415">
        <v>55.2125</v>
      </c>
      <c r="B12415">
        <v>0.14940679941059515</v>
      </c>
    </row>
    <row r="12416" spans="1:2" ht="15">
      <c r="A12416">
        <v>55.225</v>
      </c>
      <c r="B12416">
        <v>0.14796449971843825</v>
      </c>
    </row>
    <row r="12417" spans="1:2" ht="15">
      <c r="A12417">
        <v>55.237500000000004</v>
      </c>
      <c r="B12417">
        <v>0.1538851700603246</v>
      </c>
    </row>
    <row r="12418" spans="1:2" ht="15">
      <c r="A12418">
        <v>55.25</v>
      </c>
      <c r="B12418">
        <v>0.16518238951789502</v>
      </c>
    </row>
    <row r="12419" spans="1:2" ht="15">
      <c r="A12419">
        <v>55.2625</v>
      </c>
      <c r="B12419">
        <v>0.1825907917659674</v>
      </c>
    </row>
    <row r="12420" spans="1:2" ht="15">
      <c r="A12420">
        <v>55.275000000000006</v>
      </c>
      <c r="B12420">
        <v>0.20254461253188266</v>
      </c>
    </row>
    <row r="12421" spans="1:2" ht="15">
      <c r="A12421">
        <v>55.2875</v>
      </c>
      <c r="B12421">
        <v>0.2239239503856014</v>
      </c>
    </row>
    <row r="12422" spans="1:2" ht="15">
      <c r="A12422">
        <v>55.3</v>
      </c>
      <c r="B12422">
        <v>0.2421736288716804</v>
      </c>
    </row>
    <row r="12423" spans="1:2" ht="15">
      <c r="A12423">
        <v>55.3125</v>
      </c>
      <c r="B12423">
        <v>0.2560067040566139</v>
      </c>
    </row>
    <row r="12424" spans="1:2" ht="15">
      <c r="A12424">
        <v>55.325</v>
      </c>
      <c r="B12424">
        <v>0.26236493019189666</v>
      </c>
    </row>
    <row r="12425" spans="1:2" ht="15">
      <c r="A12425">
        <v>55.3375</v>
      </c>
      <c r="B12425">
        <v>0.261806561127575</v>
      </c>
    </row>
    <row r="12426" spans="1:2" ht="15">
      <c r="A12426">
        <v>55.35</v>
      </c>
      <c r="B12426">
        <v>0.2538463882238852</v>
      </c>
    </row>
    <row r="12427" spans="1:2" ht="15">
      <c r="A12427">
        <v>55.362500000000004</v>
      </c>
      <c r="B12427">
        <v>0.24125010568619398</v>
      </c>
    </row>
    <row r="12428" spans="1:2" ht="15">
      <c r="A12428">
        <v>55.37500000000001</v>
      </c>
      <c r="B12428">
        <v>0.2256126523497652</v>
      </c>
    </row>
    <row r="12429" spans="1:2" ht="15">
      <c r="A12429">
        <v>55.387499999999996</v>
      </c>
      <c r="B12429">
        <v>0.2107825020855757</v>
      </c>
    </row>
    <row r="12430" spans="1:2" ht="15">
      <c r="A12430">
        <v>55.4</v>
      </c>
      <c r="B12430">
        <v>0.19871175785217887</v>
      </c>
    </row>
    <row r="12431" spans="1:2" ht="15">
      <c r="A12431">
        <v>55.4125</v>
      </c>
      <c r="B12431">
        <v>0.19242852401291405</v>
      </c>
    </row>
    <row r="12432" spans="1:2" ht="15">
      <c r="A12432">
        <v>55.425000000000004</v>
      </c>
      <c r="B12432">
        <v>0.19254817759651924</v>
      </c>
    </row>
    <row r="12433" spans="1:2" ht="15">
      <c r="A12433">
        <v>55.4375</v>
      </c>
      <c r="B12433">
        <v>0.19991694706656</v>
      </c>
    </row>
    <row r="12434" spans="1:2" ht="15">
      <c r="A12434">
        <v>55.45</v>
      </c>
      <c r="B12434">
        <v>0.2128446128567725</v>
      </c>
    </row>
    <row r="12435" spans="1:2" ht="15">
      <c r="A12435">
        <v>55.462500000000006</v>
      </c>
      <c r="B12435">
        <v>0.22972380745656248</v>
      </c>
    </row>
    <row r="12436" spans="1:2" ht="15">
      <c r="A12436">
        <v>55.475</v>
      </c>
      <c r="B12436">
        <v>0.24696214423755578</v>
      </c>
    </row>
    <row r="12437" spans="1:2" ht="15">
      <c r="A12437">
        <v>55.4875</v>
      </c>
      <c r="B12437">
        <v>0.262026808864447</v>
      </c>
    </row>
    <row r="12438" spans="1:2" ht="15">
      <c r="A12438">
        <v>55.5</v>
      </c>
      <c r="B12438">
        <v>0.2714847959750078</v>
      </c>
    </row>
    <row r="12439" spans="1:2" ht="15">
      <c r="A12439">
        <v>55.5125</v>
      </c>
      <c r="B12439">
        <v>0.2743606821292756</v>
      </c>
    </row>
    <row r="12440" spans="1:2" ht="15">
      <c r="A12440">
        <v>55.525000000000006</v>
      </c>
      <c r="B12440">
        <v>0.2693967206611252</v>
      </c>
    </row>
    <row r="12441" spans="1:2" ht="15">
      <c r="A12441">
        <v>55.5375</v>
      </c>
      <c r="B12441">
        <v>0.25835601324991464</v>
      </c>
    </row>
    <row r="12442" spans="1:2" ht="15">
      <c r="A12442">
        <v>55.550000000000004</v>
      </c>
      <c r="B12442">
        <v>0.24210127095860123</v>
      </c>
    </row>
    <row r="12443" spans="1:2" ht="15">
      <c r="A12443">
        <v>55.5625</v>
      </c>
      <c r="B12443">
        <v>0.22377711856102012</v>
      </c>
    </row>
    <row r="12444" spans="1:2" ht="15">
      <c r="A12444">
        <v>55.575</v>
      </c>
      <c r="B12444">
        <v>0.20437014534405912</v>
      </c>
    </row>
    <row r="12445" spans="1:2" ht="15">
      <c r="A12445">
        <v>55.5875</v>
      </c>
      <c r="B12445">
        <v>0.18618817146820907</v>
      </c>
    </row>
    <row r="12446" spans="1:2" ht="15">
      <c r="A12446">
        <v>55.6</v>
      </c>
      <c r="B12446">
        <v>0.16886639337324125</v>
      </c>
    </row>
    <row r="12447" spans="1:2" ht="15">
      <c r="A12447">
        <v>55.612500000000004</v>
      </c>
      <c r="B12447">
        <v>0.15329784276199943</v>
      </c>
    </row>
    <row r="12448" spans="1:2" ht="15">
      <c r="A12448">
        <v>55.625</v>
      </c>
      <c r="B12448">
        <v>0.13843532196041702</v>
      </c>
    </row>
    <row r="12449" spans="1:2" ht="15">
      <c r="A12449">
        <v>55.6375</v>
      </c>
      <c r="B12449">
        <v>0.12525296426697244</v>
      </c>
    </row>
    <row r="12450" spans="1:2" ht="15">
      <c r="A12450">
        <v>55.650000000000006</v>
      </c>
      <c r="B12450">
        <v>0.11361782775569587</v>
      </c>
    </row>
    <row r="12451" spans="1:2" ht="15">
      <c r="A12451">
        <v>55.6625</v>
      </c>
      <c r="B12451">
        <v>0.10565091568536981</v>
      </c>
    </row>
    <row r="12452" spans="1:2" ht="15">
      <c r="A12452">
        <v>55.675</v>
      </c>
      <c r="B12452">
        <v>0.10205142322426829</v>
      </c>
    </row>
    <row r="12453" spans="1:2" ht="15">
      <c r="A12453">
        <v>55.6875</v>
      </c>
      <c r="B12453">
        <v>0.10521042021162592</v>
      </c>
    </row>
    <row r="12454" spans="1:2" ht="15">
      <c r="A12454">
        <v>55.7</v>
      </c>
      <c r="B12454">
        <v>0.1150611219767009</v>
      </c>
    </row>
    <row r="12455" spans="1:2" ht="15">
      <c r="A12455">
        <v>55.712500000000006</v>
      </c>
      <c r="B12455">
        <v>0.13266797140832773</v>
      </c>
    </row>
    <row r="12456" spans="1:2" ht="15">
      <c r="A12456">
        <v>55.725</v>
      </c>
      <c r="B12456">
        <v>0.15576144391532684</v>
      </c>
    </row>
    <row r="12457" spans="1:2" ht="15">
      <c r="A12457">
        <v>55.737500000000004</v>
      </c>
      <c r="B12457">
        <v>0.18317811906429257</v>
      </c>
    </row>
    <row r="12458" spans="1:2" ht="15">
      <c r="A12458">
        <v>55.75</v>
      </c>
      <c r="B12458">
        <v>0.2102448404022537</v>
      </c>
    </row>
    <row r="12459" spans="1:2" ht="15">
      <c r="A12459">
        <v>55.7625</v>
      </c>
      <c r="B12459">
        <v>0.23427559401858258</v>
      </c>
    </row>
    <row r="12460" spans="1:2" ht="15">
      <c r="A12460">
        <v>55.775</v>
      </c>
      <c r="B12460">
        <v>0.25024728864565404</v>
      </c>
    </row>
    <row r="12461" spans="1:2" ht="15">
      <c r="A12461">
        <v>55.7875</v>
      </c>
      <c r="B12461">
        <v>0.2568876950041017</v>
      </c>
    </row>
    <row r="12462" spans="1:2" ht="15">
      <c r="A12462">
        <v>55.800000000000004</v>
      </c>
      <c r="B12462">
        <v>0.25222350390666387</v>
      </c>
    </row>
    <row r="12463" spans="1:2" ht="15">
      <c r="A12463">
        <v>55.81250000000001</v>
      </c>
      <c r="B12463">
        <v>0.23882738058060266</v>
      </c>
    </row>
    <row r="12464" spans="1:2" ht="15">
      <c r="A12464">
        <v>55.825</v>
      </c>
      <c r="B12464">
        <v>0.21880456473981993</v>
      </c>
    </row>
    <row r="12465" spans="1:2" ht="15">
      <c r="A12465">
        <v>55.8375</v>
      </c>
      <c r="B12465">
        <v>0.1975676378732593</v>
      </c>
    </row>
    <row r="12466" spans="1:2" ht="15">
      <c r="A12466">
        <v>55.85</v>
      </c>
      <c r="B12466">
        <v>0.17877144853994364</v>
      </c>
    </row>
    <row r="12467" spans="1:2" ht="15">
      <c r="A12467">
        <v>55.862500000000004</v>
      </c>
      <c r="B12467">
        <v>0.16717345018493163</v>
      </c>
    </row>
    <row r="12468" spans="1:2" ht="15">
      <c r="A12468">
        <v>55.875</v>
      </c>
      <c r="B12468">
        <v>0.16463160453508396</v>
      </c>
    </row>
    <row r="12469" spans="1:2" ht="15">
      <c r="A12469">
        <v>55.8875</v>
      </c>
      <c r="B12469">
        <v>0.1728264754313114</v>
      </c>
    </row>
    <row r="12470" spans="1:2" ht="15">
      <c r="A12470">
        <v>55.900000000000006</v>
      </c>
      <c r="B12470">
        <v>0.1904917403121894</v>
      </c>
    </row>
    <row r="12471" spans="1:2" ht="15">
      <c r="A12471">
        <v>55.91250000000001</v>
      </c>
      <c r="B12471">
        <v>0.21614186368279287</v>
      </c>
    </row>
    <row r="12472" spans="1:2" ht="15">
      <c r="A12472">
        <v>55.925</v>
      </c>
      <c r="B12472">
        <v>0.2461692217390261</v>
      </c>
    </row>
    <row r="12473" spans="1:2" ht="15">
      <c r="A12473">
        <v>55.9375</v>
      </c>
      <c r="B12473">
        <v>0.2777378140946453</v>
      </c>
    </row>
    <row r="12474" spans="1:2" ht="15">
      <c r="A12474">
        <v>55.95</v>
      </c>
      <c r="B12474">
        <v>0.3069945643648535</v>
      </c>
    </row>
    <row r="12475" spans="1:2" ht="15">
      <c r="A12475">
        <v>55.962500000000006</v>
      </c>
      <c r="B12475">
        <v>0.3319187573651425</v>
      </c>
    </row>
    <row r="12476" spans="1:2" ht="15">
      <c r="A12476">
        <v>55.975</v>
      </c>
      <c r="B12476">
        <v>0.34998905620872617</v>
      </c>
    </row>
    <row r="12477" spans="1:2" ht="15">
      <c r="A12477">
        <v>55.987500000000004</v>
      </c>
      <c r="B12477">
        <v>0.3609914586322385</v>
      </c>
    </row>
    <row r="12478" spans="1:2" ht="15">
      <c r="A12478">
        <v>56.00000000000001</v>
      </c>
      <c r="B12478">
        <v>0.3640133243428152</v>
      </c>
    </row>
    <row r="12479" spans="1:2" ht="15">
      <c r="A12479">
        <v>56.0125</v>
      </c>
      <c r="B12479">
        <v>0.360477547246204</v>
      </c>
    </row>
    <row r="12480" spans="1:2" ht="15">
      <c r="A12480">
        <v>56.025</v>
      </c>
      <c r="B12480">
        <v>0.3506063421977509</v>
      </c>
    </row>
    <row r="12481" spans="1:2" ht="15">
      <c r="A12481">
        <v>56.0375</v>
      </c>
      <c r="B12481">
        <v>0.33669079166403454</v>
      </c>
    </row>
    <row r="12482" spans="1:2" ht="15">
      <c r="A12482">
        <v>56.050000000000004</v>
      </c>
      <c r="B12482">
        <v>0.31884047851707203</v>
      </c>
    </row>
    <row r="12483" spans="1:2" ht="15">
      <c r="A12483">
        <v>56.0625</v>
      </c>
      <c r="B12483">
        <v>0.29873476500977025</v>
      </c>
    </row>
    <row r="12484" spans="1:2" ht="15">
      <c r="A12484">
        <v>56.075</v>
      </c>
      <c r="B12484">
        <v>0.27550557814815624</v>
      </c>
    </row>
    <row r="12485" spans="1:2" ht="15">
      <c r="A12485">
        <v>56.087500000000006</v>
      </c>
      <c r="B12485">
        <v>0.25064734245939674</v>
      </c>
    </row>
    <row r="12486" spans="1:2" ht="15">
      <c r="A12486">
        <v>56.1</v>
      </c>
      <c r="B12486">
        <v>0.22405308371766566</v>
      </c>
    </row>
    <row r="12487" spans="1:2" ht="15">
      <c r="A12487">
        <v>56.1125</v>
      </c>
      <c r="B12487">
        <v>0.19896254020678159</v>
      </c>
    </row>
    <row r="12488" spans="1:2" ht="15">
      <c r="A12488">
        <v>56.125</v>
      </c>
      <c r="B12488">
        <v>0.17696518641045614</v>
      </c>
    </row>
    <row r="12489" spans="1:2" ht="15">
      <c r="A12489">
        <v>56.1375</v>
      </c>
      <c r="B12489">
        <v>0.1622545840614583</v>
      </c>
    </row>
    <row r="12490" spans="1:2" ht="15">
      <c r="A12490">
        <v>56.150000000000006</v>
      </c>
      <c r="B12490">
        <v>0.15561014585261676</v>
      </c>
    </row>
    <row r="12491" spans="1:2" ht="15">
      <c r="A12491">
        <v>56.1625</v>
      </c>
      <c r="B12491">
        <v>0.1589508680083792</v>
      </c>
    </row>
    <row r="12492" spans="1:2" ht="15">
      <c r="A12492">
        <v>56.175000000000004</v>
      </c>
      <c r="B12492">
        <v>0.16942213702343106</v>
      </c>
    </row>
    <row r="12493" spans="1:2" ht="15">
      <c r="A12493">
        <v>56.1875</v>
      </c>
      <c r="B12493">
        <v>0.18552742825759327</v>
      </c>
    </row>
    <row r="12494" spans="1:2" ht="15">
      <c r="A12494">
        <v>56.2</v>
      </c>
      <c r="B12494">
        <v>0.20184884354119648</v>
      </c>
    </row>
    <row r="12495" spans="1:2" ht="15">
      <c r="A12495">
        <v>56.2125</v>
      </c>
      <c r="B12495">
        <v>0.2165089432442461</v>
      </c>
    </row>
    <row r="12496" spans="1:2" ht="15">
      <c r="A12496">
        <v>56.225</v>
      </c>
      <c r="B12496">
        <v>0.2256367669695131</v>
      </c>
    </row>
    <row r="12497" spans="1:2" ht="15">
      <c r="A12497">
        <v>56.237500000000004</v>
      </c>
      <c r="B12497">
        <v>0.2305313824917596</v>
      </c>
    </row>
    <row r="12498" spans="1:2" ht="15">
      <c r="A12498">
        <v>56.25000000000001</v>
      </c>
      <c r="B12498">
        <v>0.23090165929375214</v>
      </c>
    </row>
    <row r="12499" spans="1:2" ht="15">
      <c r="A12499">
        <v>56.2625</v>
      </c>
      <c r="B12499">
        <v>0.2309718779655035</v>
      </c>
    </row>
    <row r="12500" spans="1:2" ht="15">
      <c r="A12500">
        <v>56.275</v>
      </c>
      <c r="B12500">
        <v>0.23226705445981152</v>
      </c>
    </row>
    <row r="12501" spans="1:2" ht="15">
      <c r="A12501">
        <v>56.2875</v>
      </c>
      <c r="B12501">
        <v>0.23904762831747461</v>
      </c>
    </row>
    <row r="12502" spans="1:2" ht="15">
      <c r="A12502">
        <v>56.300000000000004</v>
      </c>
      <c r="B12502">
        <v>0.25169936285748806</v>
      </c>
    </row>
    <row r="12503" spans="1:2" ht="15">
      <c r="A12503">
        <v>56.3125</v>
      </c>
      <c r="B12503">
        <v>0.2720847888482656</v>
      </c>
    </row>
    <row r="12504" spans="1:2" ht="15">
      <c r="A12504">
        <v>56.325</v>
      </c>
      <c r="B12504">
        <v>0.29837125339518555</v>
      </c>
    </row>
    <row r="12505" spans="1:2" ht="15">
      <c r="A12505">
        <v>56.337500000000006</v>
      </c>
      <c r="B12505">
        <v>0.3305238550316202</v>
      </c>
    </row>
    <row r="12506" spans="1:2" ht="15">
      <c r="A12506">
        <v>56.35</v>
      </c>
      <c r="B12506">
        <v>0.3656954189853449</v>
      </c>
    </row>
    <row r="12507" spans="1:2" ht="15">
      <c r="A12507">
        <v>56.3625</v>
      </c>
      <c r="B12507">
        <v>0.40305877637477905</v>
      </c>
    </row>
    <row r="12508" spans="1:2" ht="15">
      <c r="A12508">
        <v>56.375</v>
      </c>
      <c r="B12508">
        <v>0.4391091070610359</v>
      </c>
    </row>
    <row r="12509" spans="1:2" ht="15">
      <c r="A12509">
        <v>56.3875</v>
      </c>
      <c r="B12509">
        <v>0.47236339757714935</v>
      </c>
    </row>
    <row r="12510" spans="1:2" ht="15">
      <c r="A12510">
        <v>56.4</v>
      </c>
      <c r="B12510">
        <v>0.4991972574440101</v>
      </c>
    </row>
    <row r="12511" spans="1:2" ht="15">
      <c r="A12511">
        <v>56.4125</v>
      </c>
      <c r="B12511">
        <v>0.5186888382325473</v>
      </c>
    </row>
    <row r="12512" spans="1:2" ht="15">
      <c r="A12512">
        <v>56.425000000000004</v>
      </c>
      <c r="B12512">
        <v>0.5286989064595673</v>
      </c>
    </row>
    <row r="12513" spans="1:2" ht="15">
      <c r="A12513">
        <v>56.43750000000001</v>
      </c>
      <c r="B12513">
        <v>0.5301417205498882</v>
      </c>
    </row>
    <row r="12514" spans="1:2" ht="15">
      <c r="A12514">
        <v>56.449999999999996</v>
      </c>
      <c r="B12514">
        <v>0.5227176495955063</v>
      </c>
    </row>
    <row r="12515" spans="1:2" ht="15">
      <c r="A12515">
        <v>56.4625</v>
      </c>
      <c r="B12515">
        <v>0.5084840264241475</v>
      </c>
    </row>
    <row r="12516" spans="1:2" ht="15">
      <c r="A12516">
        <v>56.475</v>
      </c>
      <c r="B12516">
        <v>0.48751216170525447</v>
      </c>
    </row>
    <row r="12517" spans="1:2" ht="15">
      <c r="A12517">
        <v>56.487500000000004</v>
      </c>
      <c r="B12517">
        <v>0.4617180902950056</v>
      </c>
    </row>
    <row r="12518" spans="1:2" ht="15">
      <c r="A12518">
        <v>56.5</v>
      </c>
      <c r="B12518">
        <v>0.43110401252872477</v>
      </c>
    </row>
    <row r="12519" spans="1:2" ht="15">
      <c r="A12519">
        <v>56.5125</v>
      </c>
      <c r="B12519">
        <v>0.398286742075887</v>
      </c>
    </row>
    <row r="12520" spans="1:2" ht="15">
      <c r="A12520">
        <v>56.525000000000006</v>
      </c>
      <c r="B12520">
        <v>0.3645148602365471</v>
      </c>
    </row>
    <row r="12521" spans="1:2" ht="15">
      <c r="A12521">
        <v>56.5375</v>
      </c>
      <c r="B12521">
        <v>0.33404781882157125</v>
      </c>
    </row>
    <row r="12522" spans="1:2" ht="15">
      <c r="A12522">
        <v>56.55</v>
      </c>
      <c r="B12522">
        <v>0.30903907340114906</v>
      </c>
    </row>
    <row r="12523" spans="1:2" ht="15">
      <c r="A12523">
        <v>56.5625</v>
      </c>
      <c r="B12523">
        <v>0.29352223523713433</v>
      </c>
    </row>
    <row r="12524" spans="1:2" ht="15">
      <c r="A12524">
        <v>56.575</v>
      </c>
      <c r="B12524">
        <v>0.28761463794412145</v>
      </c>
    </row>
    <row r="12525" spans="1:2" ht="15">
      <c r="A12525">
        <v>56.587500000000006</v>
      </c>
      <c r="B12525">
        <v>0.2920539169913214</v>
      </c>
    </row>
    <row r="12526" spans="1:2" ht="15">
      <c r="A12526">
        <v>56.6</v>
      </c>
      <c r="B12526">
        <v>0.3032784337731736</v>
      </c>
    </row>
    <row r="12527" spans="1:2" ht="15">
      <c r="A12527">
        <v>56.612500000000004</v>
      </c>
      <c r="B12527">
        <v>0.31907097271427937</v>
      </c>
    </row>
    <row r="12528" spans="1:2" ht="15">
      <c r="A12528">
        <v>56.625</v>
      </c>
      <c r="B12528">
        <v>0.33424169040051527</v>
      </c>
    </row>
    <row r="12529" spans="1:2" ht="15">
      <c r="A12529">
        <v>56.6375</v>
      </c>
      <c r="B12529">
        <v>0.34638169208639985</v>
      </c>
    </row>
    <row r="12530" spans="1:2" ht="15">
      <c r="A12530">
        <v>56.65</v>
      </c>
      <c r="B12530">
        <v>0.3513052621835675</v>
      </c>
    </row>
    <row r="12531" spans="1:2" ht="15">
      <c r="A12531">
        <v>56.6625</v>
      </c>
      <c r="B12531">
        <v>0.34880441719199123</v>
      </c>
    </row>
    <row r="12532" spans="1:2" ht="15">
      <c r="A12532">
        <v>56.675000000000004</v>
      </c>
      <c r="B12532">
        <v>0.3375459932024316</v>
      </c>
    </row>
    <row r="12533" spans="1:2" ht="15">
      <c r="A12533">
        <v>56.68750000000001</v>
      </c>
      <c r="B12533">
        <v>0.3208329546092549</v>
      </c>
    </row>
    <row r="12534" spans="1:2" ht="15">
      <c r="A12534">
        <v>56.7</v>
      </c>
      <c r="B12534">
        <v>0.30066011460407444</v>
      </c>
    </row>
    <row r="12535" spans="1:2" ht="15">
      <c r="A12535">
        <v>56.7125</v>
      </c>
      <c r="B12535">
        <v>0.28309717569186255</v>
      </c>
    </row>
    <row r="12536" spans="1:2" ht="15">
      <c r="A12536">
        <v>56.725</v>
      </c>
      <c r="B12536">
        <v>0.2713186925820202</v>
      </c>
    </row>
    <row r="12537" spans="1:2" ht="15">
      <c r="A12537">
        <v>56.737500000000004</v>
      </c>
      <c r="B12537">
        <v>0.2702493910409994</v>
      </c>
    </row>
    <row r="12538" spans="1:2" ht="15">
      <c r="A12538">
        <v>56.75</v>
      </c>
      <c r="B12538">
        <v>0.2794807464506131</v>
      </c>
    </row>
    <row r="12539" spans="1:2" ht="15">
      <c r="A12539">
        <v>56.7625</v>
      </c>
      <c r="B12539">
        <v>0.29844110136060764</v>
      </c>
    </row>
    <row r="12540" spans="1:2" ht="15">
      <c r="A12540">
        <v>56.775000000000006</v>
      </c>
      <c r="B12540">
        <v>0.3212493127172997</v>
      </c>
    </row>
    <row r="12541" spans="1:2" ht="15">
      <c r="A12541">
        <v>56.7875</v>
      </c>
      <c r="B12541">
        <v>0.3431513919456114</v>
      </c>
    </row>
    <row r="12542" spans="1:2" ht="15">
      <c r="A12542">
        <v>56.8</v>
      </c>
      <c r="B12542">
        <v>0.3570556602875482</v>
      </c>
    </row>
    <row r="12543" spans="1:2" ht="15">
      <c r="A12543">
        <v>56.8125</v>
      </c>
      <c r="B12543">
        <v>0.35974338812329754</v>
      </c>
    </row>
    <row r="12544" spans="1:2" ht="15">
      <c r="A12544">
        <v>56.825</v>
      </c>
      <c r="B12544">
        <v>0.34865043995344064</v>
      </c>
    </row>
    <row r="12545" spans="1:2" ht="15">
      <c r="A12545">
        <v>56.8375</v>
      </c>
      <c r="B12545">
        <v>0.3262657321187627</v>
      </c>
    </row>
    <row r="12546" spans="1:2" ht="15">
      <c r="A12546">
        <v>56.85</v>
      </c>
      <c r="B12546">
        <v>0.2957329375751843</v>
      </c>
    </row>
    <row r="12547" spans="1:2" ht="15">
      <c r="A12547">
        <v>56.862500000000004</v>
      </c>
      <c r="B12547">
        <v>0.26320146346109735</v>
      </c>
    </row>
    <row r="12548" spans="1:2" ht="15">
      <c r="A12548">
        <v>56.87500000000001</v>
      </c>
      <c r="B12548">
        <v>0.23290977193859103</v>
      </c>
    </row>
    <row r="12549" spans="1:2" ht="15">
      <c r="A12549">
        <v>56.887499999999996</v>
      </c>
      <c r="B12549">
        <v>0.20953443157663468</v>
      </c>
    </row>
    <row r="12550" spans="1:2" ht="15">
      <c r="A12550">
        <v>56.9</v>
      </c>
      <c r="B12550">
        <v>0.19388891294083802</v>
      </c>
    </row>
    <row r="12551" spans="1:2" ht="15">
      <c r="A12551">
        <v>56.9125</v>
      </c>
      <c r="B12551">
        <v>0.18662866694195296</v>
      </c>
    </row>
    <row r="12552" spans="1:2" ht="15">
      <c r="A12552">
        <v>56.925000000000004</v>
      </c>
      <c r="B12552">
        <v>0.18495895730966608</v>
      </c>
    </row>
    <row r="12553" spans="1:2" ht="15">
      <c r="A12553">
        <v>56.9375</v>
      </c>
      <c r="B12553">
        <v>0.1875096578894407</v>
      </c>
    </row>
    <row r="12554" spans="1:2" ht="15">
      <c r="A12554">
        <v>56.95</v>
      </c>
      <c r="B12554">
        <v>0.19106861345002263</v>
      </c>
    </row>
    <row r="12555" spans="1:2" ht="15">
      <c r="A12555">
        <v>56.962500000000006</v>
      </c>
      <c r="B12555">
        <v>0.19499808094308665</v>
      </c>
    </row>
    <row r="12556" spans="1:2" ht="15">
      <c r="A12556">
        <v>56.975</v>
      </c>
      <c r="B12556">
        <v>0.19764146803451227</v>
      </c>
    </row>
    <row r="12557" spans="1:2" ht="15">
      <c r="A12557">
        <v>56.9875</v>
      </c>
      <c r="B12557">
        <v>0.1996232834173974</v>
      </c>
    </row>
    <row r="12558" spans="1:2" ht="15">
      <c r="A12558">
        <v>57</v>
      </c>
      <c r="B12558">
        <v>0.20027882398894323</v>
      </c>
    </row>
    <row r="12559" spans="1:2" ht="15">
      <c r="A12559">
        <v>57.0125</v>
      </c>
      <c r="B12559">
        <v>0.20013719480343192</v>
      </c>
    </row>
    <row r="12560" spans="1:2" ht="15">
      <c r="A12560">
        <v>57.025000000000006</v>
      </c>
      <c r="B12560">
        <v>0.19805664860854055</v>
      </c>
    </row>
    <row r="12561" spans="1:2" ht="15">
      <c r="A12561">
        <v>57.0375</v>
      </c>
      <c r="B12561">
        <v>0.1941170899955989</v>
      </c>
    </row>
    <row r="12562" spans="1:2" ht="15">
      <c r="A12562">
        <v>57.050000000000004</v>
      </c>
      <c r="B12562">
        <v>0.186857281815202</v>
      </c>
    </row>
    <row r="12563" spans="1:2" ht="15">
      <c r="A12563">
        <v>57.0625</v>
      </c>
      <c r="B12563">
        <v>0.1770845983441689</v>
      </c>
    </row>
    <row r="12564" spans="1:2" ht="15">
      <c r="A12564">
        <v>57.075</v>
      </c>
      <c r="B12564">
        <v>0.16403784851756412</v>
      </c>
    </row>
    <row r="12565" spans="1:2" ht="15">
      <c r="A12565">
        <v>57.0875</v>
      </c>
      <c r="B12565">
        <v>0.1504346221826642</v>
      </c>
    </row>
    <row r="12566" spans="1:2" ht="15">
      <c r="A12566">
        <v>57.1</v>
      </c>
      <c r="B12566">
        <v>0.13663315120605724</v>
      </c>
    </row>
    <row r="12567" spans="1:2" ht="15">
      <c r="A12567">
        <v>57.112500000000004</v>
      </c>
      <c r="B12567">
        <v>0.12664786660049474</v>
      </c>
    </row>
    <row r="12568" spans="1:2" ht="15">
      <c r="A12568">
        <v>57.12500000000001</v>
      </c>
      <c r="B12568">
        <v>0.12029867436662317</v>
      </c>
    </row>
    <row r="12569" spans="1:2" ht="15">
      <c r="A12569">
        <v>57.1375</v>
      </c>
      <c r="B12569">
        <v>0.12040751405578977</v>
      </c>
    </row>
    <row r="12570" spans="1:2" ht="15">
      <c r="A12570">
        <v>57.15</v>
      </c>
      <c r="B12570">
        <v>0.1239348571775529</v>
      </c>
    </row>
    <row r="12571" spans="1:2" ht="15">
      <c r="A12571">
        <v>57.1625</v>
      </c>
      <c r="B12571">
        <v>0.13090598951335222</v>
      </c>
    </row>
    <row r="12572" spans="1:2" ht="15">
      <c r="A12572">
        <v>57.175000000000004</v>
      </c>
      <c r="B12572">
        <v>0.1356181508345713</v>
      </c>
    </row>
    <row r="12573" spans="1:2" ht="15">
      <c r="A12573">
        <v>57.1875</v>
      </c>
      <c r="B12573">
        <v>0.13714634205805717</v>
      </c>
    </row>
    <row r="12574" spans="1:2" ht="15">
      <c r="A12574">
        <v>57.2</v>
      </c>
      <c r="B12574">
        <v>0.13059503168359649</v>
      </c>
    </row>
    <row r="12575" spans="1:2" ht="15">
      <c r="A12575">
        <v>57.212500000000006</v>
      </c>
      <c r="B12575">
        <v>0.1177645412133265</v>
      </c>
    </row>
    <row r="12576" spans="1:2" ht="15">
      <c r="A12576">
        <v>57.225</v>
      </c>
      <c r="B12576">
        <v>0.09808922792226543</v>
      </c>
    </row>
    <row r="12577" spans="1:2" ht="15">
      <c r="A12577">
        <v>57.2375</v>
      </c>
      <c r="B12577">
        <v>0.07789970083950541</v>
      </c>
    </row>
    <row r="12578" spans="1:2" ht="15">
      <c r="A12578">
        <v>57.25</v>
      </c>
      <c r="B12578">
        <v>0.060951780477797264</v>
      </c>
    </row>
    <row r="12579" spans="1:2" ht="15">
      <c r="A12579">
        <v>57.2625</v>
      </c>
      <c r="B12579">
        <v>0.0555078475908582</v>
      </c>
    </row>
    <row r="12580" spans="1:2" ht="15">
      <c r="A12580">
        <v>57.275</v>
      </c>
      <c r="B12580">
        <v>0.06535696544373998</v>
      </c>
    </row>
    <row r="12581" spans="1:2" ht="15">
      <c r="A12581">
        <v>57.2875</v>
      </c>
      <c r="B12581">
        <v>0.09581318343842318</v>
      </c>
    </row>
    <row r="12582" spans="1:2" ht="15">
      <c r="A12582">
        <v>57.300000000000004</v>
      </c>
      <c r="B12582">
        <v>0.14653390357456866</v>
      </c>
    </row>
    <row r="12583" spans="1:2" ht="15">
      <c r="A12583">
        <v>57.31250000000001</v>
      </c>
      <c r="B12583">
        <v>0.21783042966547775</v>
      </c>
    </row>
    <row r="12584" spans="1:2" ht="15">
      <c r="A12584">
        <v>57.324999999999996</v>
      </c>
      <c r="B12584">
        <v>0.3050997665422026</v>
      </c>
    </row>
    <row r="12585" spans="1:2" ht="15">
      <c r="A12585">
        <v>57.3375</v>
      </c>
      <c r="B12585">
        <v>0.40540808556807967</v>
      </c>
    </row>
    <row r="12586" spans="1:2" ht="15">
      <c r="A12586">
        <v>57.35</v>
      </c>
      <c r="B12586">
        <v>0.5120530952713858</v>
      </c>
    </row>
    <row r="12587" spans="1:2" ht="15">
      <c r="A12587">
        <v>57.362500000000004</v>
      </c>
      <c r="B12587">
        <v>0.6208837881411273</v>
      </c>
    </row>
    <row r="12588" spans="1:2" ht="15">
      <c r="A12588">
        <v>57.375</v>
      </c>
      <c r="B12588">
        <v>0.7246191242293838</v>
      </c>
    </row>
    <row r="12589" spans="1:2" ht="15">
      <c r="A12589">
        <v>57.3875</v>
      </c>
      <c r="B12589">
        <v>0.8189599195012918</v>
      </c>
    </row>
    <row r="12590" spans="1:2" ht="15">
      <c r="A12590">
        <v>57.400000000000006</v>
      </c>
      <c r="B12590">
        <v>0.897221768908837</v>
      </c>
    </row>
    <row r="12591" spans="1:2" ht="15">
      <c r="A12591">
        <v>57.41250000000001</v>
      </c>
      <c r="B12591">
        <v>0.9560274277479288</v>
      </c>
    </row>
    <row r="12592" spans="1:2" ht="15">
      <c r="A12592">
        <v>57.425</v>
      </c>
      <c r="B12592">
        <v>0.9907584739491646</v>
      </c>
    </row>
    <row r="12593" spans="1:2" ht="15">
      <c r="A12593">
        <v>57.4375</v>
      </c>
      <c r="B12593">
        <v>1.0005174705960607</v>
      </c>
    </row>
    <row r="12594" spans="1:2" ht="15">
      <c r="A12594">
        <v>57.45</v>
      </c>
      <c r="B12594">
        <v>0.9844754161964799</v>
      </c>
    </row>
    <row r="12595" spans="1:2" ht="15">
      <c r="A12595">
        <v>57.462500000000006</v>
      </c>
      <c r="B12595">
        <v>0.9456757841149477</v>
      </c>
    </row>
    <row r="12596" spans="1:2" ht="15">
      <c r="A12596">
        <v>57.475</v>
      </c>
      <c r="B12596">
        <v>0.8879222205492523</v>
      </c>
    </row>
    <row r="12597" spans="1:2" ht="15">
      <c r="A12597">
        <v>57.487500000000004</v>
      </c>
      <c r="B12597">
        <v>0.8180789285538039</v>
      </c>
    </row>
    <row r="12598" spans="1:2" ht="15">
      <c r="A12598">
        <v>57.50000000000001</v>
      </c>
      <c r="B12598">
        <v>0.7432296734723676</v>
      </c>
    </row>
    <row r="12599" spans="1:2" ht="15">
      <c r="A12599">
        <v>57.5125</v>
      </c>
      <c r="B12599">
        <v>0.6716141835339641</v>
      </c>
    </row>
    <row r="12600" spans="1:2" ht="15">
      <c r="A12600">
        <v>57.525</v>
      </c>
      <c r="B12600">
        <v>0.6101277272509612</v>
      </c>
    </row>
    <row r="12601" spans="1:2" ht="15">
      <c r="A12601">
        <v>57.5375</v>
      </c>
      <c r="B12601">
        <v>0.5645737834142015</v>
      </c>
    </row>
    <row r="12602" spans="1:2" ht="15">
      <c r="A12602">
        <v>57.550000000000004</v>
      </c>
      <c r="B12602">
        <v>0.5374469150219702</v>
      </c>
    </row>
    <row r="12603" spans="1:2" ht="15">
      <c r="A12603">
        <v>57.5625</v>
      </c>
      <c r="B12603">
        <v>0.5287468182163659</v>
      </c>
    </row>
    <row r="12604" spans="1:2" ht="15">
      <c r="A12604">
        <v>57.575</v>
      </c>
      <c r="B12604">
        <v>0.5341968171737239</v>
      </c>
    </row>
    <row r="12605" spans="1:2" ht="15">
      <c r="A12605">
        <v>57.587500000000006</v>
      </c>
      <c r="B12605">
        <v>0.5480552031488058</v>
      </c>
    </row>
    <row r="12606" spans="1:2" ht="15">
      <c r="A12606">
        <v>57.6</v>
      </c>
      <c r="B12606">
        <v>0.5614450713217584</v>
      </c>
    </row>
    <row r="12607" spans="1:2" ht="15">
      <c r="A12607">
        <v>57.6125</v>
      </c>
      <c r="B12607">
        <v>0.567583835818118</v>
      </c>
    </row>
    <row r="12608" spans="1:2" ht="15">
      <c r="A12608">
        <v>57.625</v>
      </c>
      <c r="B12608">
        <v>0.5590680988666559</v>
      </c>
    </row>
    <row r="12609" spans="1:2" ht="15">
      <c r="A12609">
        <v>57.6375</v>
      </c>
      <c r="B12609">
        <v>0.5344732593750363</v>
      </c>
    </row>
    <row r="12610" spans="1:2" ht="15">
      <c r="A12610">
        <v>57.650000000000006</v>
      </c>
      <c r="B12610">
        <v>0.49244382110177726</v>
      </c>
    </row>
    <row r="12611" spans="1:2" ht="15">
      <c r="A12611">
        <v>57.6625</v>
      </c>
      <c r="B12611">
        <v>0.43844524609887064</v>
      </c>
    </row>
    <row r="12612" spans="1:2" ht="15">
      <c r="A12612">
        <v>57.675000000000004</v>
      </c>
      <c r="B12612">
        <v>0.3754505725222644</v>
      </c>
    </row>
    <row r="12613" spans="1:2" ht="15">
      <c r="A12613">
        <v>57.6875</v>
      </c>
      <c r="B12613">
        <v>0.3116559655729241</v>
      </c>
    </row>
    <row r="12614" spans="1:2" ht="15">
      <c r="A12614">
        <v>57.7</v>
      </c>
      <c r="B12614">
        <v>0.24966316898529586</v>
      </c>
    </row>
    <row r="12615" spans="1:2" ht="15">
      <c r="A12615">
        <v>57.7125</v>
      </c>
      <c r="B12615">
        <v>0.19602590371515569</v>
      </c>
    </row>
    <row r="12616" spans="1:2" ht="15">
      <c r="A12616">
        <v>57.725</v>
      </c>
      <c r="B12616">
        <v>0.1508761322374676</v>
      </c>
    </row>
    <row r="12617" spans="1:2" ht="15">
      <c r="A12617">
        <v>57.737500000000004</v>
      </c>
      <c r="B12617">
        <v>0.11842528442394232</v>
      </c>
    </row>
    <row r="12618" spans="1:2" ht="15">
      <c r="A12618">
        <v>57.75000000000001</v>
      </c>
      <c r="B12618">
        <v>0.09717157120294614</v>
      </c>
    </row>
    <row r="12619" spans="1:2" ht="15">
      <c r="A12619">
        <v>57.7625</v>
      </c>
      <c r="B12619">
        <v>0.08913233541997431</v>
      </c>
    </row>
    <row r="12620" spans="1:2" ht="15">
      <c r="A12620">
        <v>57.775</v>
      </c>
      <c r="B12620">
        <v>0.09091382485267786</v>
      </c>
    </row>
    <row r="12621" spans="1:2" ht="15">
      <c r="A12621">
        <v>57.7875</v>
      </c>
      <c r="B12621">
        <v>0.10146620868480294</v>
      </c>
    </row>
    <row r="12622" spans="1:2" ht="15">
      <c r="A12622">
        <v>57.800000000000004</v>
      </c>
      <c r="B12622">
        <v>0.11538970578558332</v>
      </c>
    </row>
    <row r="12623" spans="1:2" ht="15">
      <c r="A12623">
        <v>57.8125</v>
      </c>
      <c r="B12623">
        <v>0.13009841447815512</v>
      </c>
    </row>
    <row r="12624" spans="1:2" ht="15">
      <c r="A12624">
        <v>57.825</v>
      </c>
      <c r="B12624">
        <v>0.1412733875702291</v>
      </c>
    </row>
    <row r="12625" spans="1:2" ht="15">
      <c r="A12625">
        <v>57.837500000000006</v>
      </c>
      <c r="B12625">
        <v>0.14903971984914194</v>
      </c>
    </row>
    <row r="12626" spans="1:2" ht="15">
      <c r="A12626">
        <v>57.85000000000001</v>
      </c>
      <c r="B12626">
        <v>0.1530765233073901</v>
      </c>
    </row>
    <row r="12627" spans="1:2" ht="15">
      <c r="A12627">
        <v>57.8625</v>
      </c>
      <c r="B12627">
        <v>0.15718888611340368</v>
      </c>
    </row>
    <row r="12628" spans="1:2" ht="15">
      <c r="A12628">
        <v>57.875</v>
      </c>
      <c r="B12628">
        <v>0.16292862817814868</v>
      </c>
    </row>
    <row r="12629" spans="1:2" ht="15">
      <c r="A12629">
        <v>57.8875</v>
      </c>
      <c r="B12629">
        <v>0.17385429820338047</v>
      </c>
    </row>
    <row r="12630" spans="1:2" ht="15">
      <c r="A12630">
        <v>57.900000000000006</v>
      </c>
      <c r="B12630">
        <v>0.18887047708650373</v>
      </c>
    </row>
    <row r="12631" spans="1:2" ht="15">
      <c r="A12631">
        <v>57.9125</v>
      </c>
      <c r="B12631">
        <v>0.20777244968165914</v>
      </c>
    </row>
    <row r="12632" spans="1:2" ht="15">
      <c r="A12632">
        <v>57.925000000000004</v>
      </c>
      <c r="B12632">
        <v>0.22614816429560064</v>
      </c>
    </row>
    <row r="12633" spans="1:2" ht="15">
      <c r="A12633">
        <v>57.93750000000001</v>
      </c>
      <c r="B12633">
        <v>0.24183743298451915</v>
      </c>
    </row>
    <row r="12634" spans="1:2" ht="15">
      <c r="A12634">
        <v>57.95</v>
      </c>
      <c r="B12634">
        <v>0.2510486465022711</v>
      </c>
    </row>
    <row r="12635" spans="1:2" ht="15">
      <c r="A12635">
        <v>57.9625</v>
      </c>
      <c r="B12635">
        <v>0.25321689938956937</v>
      </c>
    </row>
    <row r="12636" spans="1:2" ht="15">
      <c r="A12636">
        <v>57.975</v>
      </c>
      <c r="B12636">
        <v>0.24745563811617496</v>
      </c>
    </row>
    <row r="12637" spans="1:2" ht="15">
      <c r="A12637">
        <v>57.987500000000004</v>
      </c>
      <c r="B12637">
        <v>0.23500975314148906</v>
      </c>
    </row>
    <row r="12638" spans="1:2" ht="15">
      <c r="A12638">
        <v>58</v>
      </c>
      <c r="B12638">
        <v>0.21656172900200116</v>
      </c>
    </row>
    <row r="12639" spans="1:2" ht="15">
      <c r="A12639">
        <v>58.0125</v>
      </c>
      <c r="B12639">
        <v>0.193676594521855</v>
      </c>
    </row>
    <row r="12640" spans="1:2" ht="15">
      <c r="A12640">
        <v>58.025000000000006</v>
      </c>
      <c r="B12640">
        <v>0.16766237603709397</v>
      </c>
    </row>
    <row r="12641" spans="1:2" ht="15">
      <c r="A12641">
        <v>58.0375</v>
      </c>
      <c r="B12641">
        <v>0.14103738540946145</v>
      </c>
    </row>
    <row r="12642" spans="1:2" ht="15">
      <c r="A12642">
        <v>58.05</v>
      </c>
      <c r="B12642">
        <v>0.11649574451988286</v>
      </c>
    </row>
    <row r="12643" spans="1:2" ht="15">
      <c r="A12643">
        <v>58.0625</v>
      </c>
      <c r="B12643">
        <v>0.09764858124568934</v>
      </c>
    </row>
    <row r="12644" spans="1:2" ht="15">
      <c r="A12644">
        <v>58.075</v>
      </c>
      <c r="B12644">
        <v>0.086722360563211</v>
      </c>
    </row>
    <row r="12645" spans="1:2" ht="15">
      <c r="A12645">
        <v>58.087500000000006</v>
      </c>
      <c r="B12645">
        <v>0.08531470798086072</v>
      </c>
    </row>
    <row r="12646" spans="1:2" ht="15">
      <c r="A12646">
        <v>58.1</v>
      </c>
      <c r="B12646">
        <v>0.09216685766009598</v>
      </c>
    </row>
    <row r="12647" spans="1:2" ht="15">
      <c r="A12647">
        <v>58.112500000000004</v>
      </c>
      <c r="B12647">
        <v>0.10535725203620722</v>
      </c>
    </row>
    <row r="12648" spans="1:2" ht="15">
      <c r="A12648">
        <v>58.125</v>
      </c>
      <c r="B12648">
        <v>0.1208659289847554</v>
      </c>
    </row>
    <row r="12649" spans="1:2" ht="15">
      <c r="A12649">
        <v>58.1375</v>
      </c>
      <c r="B12649">
        <v>0.13553119198766295</v>
      </c>
    </row>
    <row r="12650" spans="1:2" ht="15">
      <c r="A12650">
        <v>58.15</v>
      </c>
      <c r="B12650">
        <v>0.14556583026558037</v>
      </c>
    </row>
    <row r="12651" spans="1:2" ht="15">
      <c r="A12651">
        <v>58.1625</v>
      </c>
      <c r="B12651">
        <v>0.14911313576143256</v>
      </c>
    </row>
    <row r="12652" spans="1:2" ht="15">
      <c r="A12652">
        <v>58.175000000000004</v>
      </c>
      <c r="B12652">
        <v>0.14416465060758113</v>
      </c>
    </row>
    <row r="12653" spans="1:2" ht="15">
      <c r="A12653">
        <v>58.18750000000001</v>
      </c>
      <c r="B12653">
        <v>0.13112623725022415</v>
      </c>
    </row>
    <row r="12654" spans="1:2" ht="15">
      <c r="A12654">
        <v>58.2</v>
      </c>
      <c r="B12654">
        <v>0.11063047320100182</v>
      </c>
    </row>
    <row r="12655" spans="1:2" ht="15">
      <c r="A12655">
        <v>58.2125</v>
      </c>
      <c r="B12655">
        <v>0.08648936257751107</v>
      </c>
    </row>
    <row r="12656" spans="1:2" ht="15">
      <c r="A12656">
        <v>58.225</v>
      </c>
      <c r="B12656">
        <v>0.062146381252039466</v>
      </c>
    </row>
    <row r="12657" spans="1:2" ht="15">
      <c r="A12657">
        <v>58.237500000000004</v>
      </c>
      <c r="B12657">
        <v>0.043100558413738936</v>
      </c>
    </row>
    <row r="12658" spans="1:2" ht="15">
      <c r="A12658">
        <v>58.25</v>
      </c>
      <c r="B12658">
        <v>0.03188627838349298</v>
      </c>
    </row>
    <row r="12659" spans="1:2" ht="15">
      <c r="A12659">
        <v>58.2625</v>
      </c>
      <c r="B12659">
        <v>0.030986932885782265</v>
      </c>
    </row>
    <row r="12660" spans="1:2" ht="15">
      <c r="A12660">
        <v>58.275000000000006</v>
      </c>
      <c r="B12660">
        <v>0.038418174335906996</v>
      </c>
    </row>
    <row r="12661" spans="1:2" ht="15">
      <c r="A12661">
        <v>58.2875</v>
      </c>
      <c r="B12661">
        <v>0.05213071562548847</v>
      </c>
    </row>
    <row r="12662" spans="1:2" ht="15">
      <c r="A12662">
        <v>58.3</v>
      </c>
      <c r="B12662">
        <v>0.06754213740338921</v>
      </c>
    </row>
    <row r="12663" spans="1:2" ht="15">
      <c r="A12663">
        <v>58.3125</v>
      </c>
      <c r="B12663">
        <v>0.08208440784007226</v>
      </c>
    </row>
    <row r="12664" spans="1:2" ht="15">
      <c r="A12664">
        <v>58.325</v>
      </c>
      <c r="B12664">
        <v>0.09319404743310689</v>
      </c>
    </row>
    <row r="12665" spans="1:2" ht="15">
      <c r="A12665">
        <v>58.3375</v>
      </c>
      <c r="B12665">
        <v>0.10073204956189649</v>
      </c>
    </row>
    <row r="12666" spans="1:2" ht="15">
      <c r="A12666">
        <v>58.35</v>
      </c>
      <c r="B12666">
        <v>0.10459506527612228</v>
      </c>
    </row>
    <row r="12667" spans="1:2" ht="15">
      <c r="A12667">
        <v>58.362500000000004</v>
      </c>
      <c r="B12667">
        <v>0.10587116342224175</v>
      </c>
    </row>
    <row r="12668" spans="1:2" ht="15">
      <c r="A12668">
        <v>58.37500000000001</v>
      </c>
      <c r="B12668">
        <v>0.10478730326397503</v>
      </c>
    </row>
    <row r="12669" spans="1:2" ht="15">
      <c r="A12669">
        <v>58.387499999999996</v>
      </c>
      <c r="B12669">
        <v>0.10249403145687201</v>
      </c>
    </row>
    <row r="12670" spans="1:2" ht="15">
      <c r="A12670">
        <v>58.4</v>
      </c>
      <c r="B12670">
        <v>0.09960432226373002</v>
      </c>
    </row>
    <row r="12671" spans="1:2" ht="15">
      <c r="A12671">
        <v>58.4125</v>
      </c>
      <c r="B12671">
        <v>0.09867640401775839</v>
      </c>
    </row>
    <row r="12672" spans="1:2" ht="15">
      <c r="A12672">
        <v>58.425000000000004</v>
      </c>
      <c r="B12672">
        <v>0.10191571592934492</v>
      </c>
    </row>
    <row r="12673" spans="1:2" ht="15">
      <c r="A12673">
        <v>58.4375</v>
      </c>
      <c r="B12673">
        <v>0.11269884326527187</v>
      </c>
    </row>
    <row r="12674" spans="1:2" ht="15">
      <c r="A12674">
        <v>58.45</v>
      </c>
      <c r="B12674">
        <v>0.13207470007617333</v>
      </c>
    </row>
    <row r="12675" spans="1:2" ht="15">
      <c r="A12675">
        <v>58.462500000000006</v>
      </c>
      <c r="B12675">
        <v>0.15983185895586696</v>
      </c>
    </row>
    <row r="12676" spans="1:2" ht="15">
      <c r="A12676">
        <v>58.475</v>
      </c>
      <c r="B12676">
        <v>0.1917922331516616</v>
      </c>
    </row>
    <row r="12677" spans="1:2" ht="15">
      <c r="A12677">
        <v>58.4875</v>
      </c>
      <c r="B12677">
        <v>0.22260246396436978</v>
      </c>
    </row>
    <row r="12678" spans="1:2" ht="15">
      <c r="A12678">
        <v>58.5</v>
      </c>
      <c r="B12678">
        <v>0.2450473628875041</v>
      </c>
    </row>
    <row r="12679" spans="1:2" ht="15">
      <c r="A12679">
        <v>58.5125</v>
      </c>
      <c r="B12679">
        <v>0.25461180172309167</v>
      </c>
    </row>
    <row r="12680" spans="1:2" ht="15">
      <c r="A12680">
        <v>58.525000000000006</v>
      </c>
      <c r="B12680">
        <v>0.24822592114266975</v>
      </c>
    </row>
    <row r="12681" spans="1:2" ht="15">
      <c r="A12681">
        <v>58.5375</v>
      </c>
      <c r="B12681">
        <v>0.22832890512304022</v>
      </c>
    </row>
    <row r="12682" spans="1:2" ht="15">
      <c r="A12682">
        <v>58.550000000000004</v>
      </c>
      <c r="B12682">
        <v>0.19864056098444827</v>
      </c>
    </row>
    <row r="12683" spans="1:2" ht="15">
      <c r="A12683">
        <v>58.5625</v>
      </c>
      <c r="B12683">
        <v>0.16710003427264097</v>
      </c>
    </row>
    <row r="12684" spans="1:2" ht="15">
      <c r="A12684">
        <v>58.575</v>
      </c>
      <c r="B12684">
        <v>0.1392501001664415</v>
      </c>
    </row>
    <row r="12685" spans="1:2" ht="15">
      <c r="A12685">
        <v>58.5875</v>
      </c>
      <c r="B12685">
        <v>0.12121508909098687</v>
      </c>
    </row>
    <row r="12686" spans="1:2" ht="15">
      <c r="A12686">
        <v>58.6</v>
      </c>
      <c r="B12686">
        <v>0.11367891379732123</v>
      </c>
    </row>
    <row r="12687" spans="1:2" ht="15">
      <c r="A12687">
        <v>58.612500000000004</v>
      </c>
      <c r="B12687">
        <v>0.11622280705522293</v>
      </c>
    </row>
    <row r="12688" spans="1:2" ht="15">
      <c r="A12688">
        <v>58.62500000000001</v>
      </c>
      <c r="B12688">
        <v>0.1238210014912387</v>
      </c>
    </row>
    <row r="12689" spans="1:2" ht="15">
      <c r="A12689">
        <v>58.6375</v>
      </c>
      <c r="B12689">
        <v>0.1321540600222932</v>
      </c>
    </row>
    <row r="12690" spans="1:2" ht="15">
      <c r="A12690">
        <v>58.65</v>
      </c>
      <c r="B12690">
        <v>0.13634955873458054</v>
      </c>
    </row>
    <row r="12691" spans="1:2" ht="15">
      <c r="A12691">
        <v>58.6625</v>
      </c>
      <c r="B12691">
        <v>0.13538436016308164</v>
      </c>
    </row>
    <row r="12692" spans="1:2" ht="15">
      <c r="A12692">
        <v>58.675000000000004</v>
      </c>
      <c r="B12692">
        <v>0.13039807664850073</v>
      </c>
    </row>
    <row r="12693" spans="1:2" ht="15">
      <c r="A12693">
        <v>58.6875</v>
      </c>
      <c r="B12693">
        <v>0.1262807870390415</v>
      </c>
    </row>
    <row r="12694" spans="1:2" ht="15">
      <c r="A12694">
        <v>58.7</v>
      </c>
      <c r="B12694">
        <v>0.12853939888130023</v>
      </c>
    </row>
    <row r="12695" spans="1:2" ht="15">
      <c r="A12695">
        <v>58.712500000000006</v>
      </c>
      <c r="B12695">
        <v>0.14338669460276215</v>
      </c>
    </row>
    <row r="12696" spans="1:2" ht="15">
      <c r="A12696">
        <v>58.725</v>
      </c>
      <c r="B12696">
        <v>0.17413833062867384</v>
      </c>
    </row>
    <row r="12697" spans="1:2" ht="15">
      <c r="A12697">
        <v>58.7375</v>
      </c>
      <c r="B12697">
        <v>0.2220151366660446</v>
      </c>
    </row>
    <row r="12698" spans="1:2" ht="15">
      <c r="A12698">
        <v>58.75</v>
      </c>
      <c r="B12698">
        <v>0.28327201239636735</v>
      </c>
    </row>
    <row r="12699" spans="1:2" ht="15">
      <c r="A12699">
        <v>58.7625</v>
      </c>
      <c r="B12699">
        <v>0.35218154915736094</v>
      </c>
    </row>
    <row r="12700" spans="1:2" ht="15">
      <c r="A12700">
        <v>58.775</v>
      </c>
      <c r="B12700">
        <v>0.41918610692501623</v>
      </c>
    </row>
    <row r="12701" spans="1:2" ht="15">
      <c r="A12701">
        <v>58.7875</v>
      </c>
      <c r="B12701">
        <v>0.47566711363022846</v>
      </c>
    </row>
    <row r="12702" spans="1:2" ht="15">
      <c r="A12702">
        <v>58.800000000000004</v>
      </c>
      <c r="B12702">
        <v>0.5127344004905002</v>
      </c>
    </row>
    <row r="12703" spans="1:2" ht="15">
      <c r="A12703">
        <v>58.81250000000001</v>
      </c>
      <c r="B12703">
        <v>0.526030429461612</v>
      </c>
    </row>
    <row r="12704" spans="1:2" ht="15">
      <c r="A12704">
        <v>58.824999999999996</v>
      </c>
      <c r="B12704">
        <v>0.5136100771049938</v>
      </c>
    </row>
    <row r="12705" spans="1:2" ht="15">
      <c r="A12705">
        <v>58.8375</v>
      </c>
      <c r="B12705">
        <v>0.47882399785872626</v>
      </c>
    </row>
    <row r="12706" spans="1:2" ht="15">
      <c r="A12706">
        <v>58.85</v>
      </c>
      <c r="B12706">
        <v>0.4265483897853391</v>
      </c>
    </row>
    <row r="12707" spans="1:2" ht="15">
      <c r="A12707">
        <v>58.862500000000004</v>
      </c>
      <c r="B12707">
        <v>0.36480908607135215</v>
      </c>
    </row>
    <row r="12708" spans="1:2" ht="15">
      <c r="A12708">
        <v>58.875</v>
      </c>
      <c r="B12708">
        <v>0.3002055058602377</v>
      </c>
    </row>
    <row r="12709" spans="1:2" ht="15">
      <c r="A12709">
        <v>58.8875</v>
      </c>
      <c r="B12709">
        <v>0.24022228291412495</v>
      </c>
    </row>
    <row r="12710" spans="1:2" ht="15">
      <c r="A12710">
        <v>58.900000000000006</v>
      </c>
      <c r="B12710">
        <v>0.18888719784698366</v>
      </c>
    </row>
    <row r="12711" spans="1:2" ht="15">
      <c r="A12711">
        <v>58.9125</v>
      </c>
      <c r="B12711">
        <v>0.15050803809495486</v>
      </c>
    </row>
    <row r="12712" spans="1:2" ht="15">
      <c r="A12712">
        <v>58.925</v>
      </c>
      <c r="B12712">
        <v>0.12539666838365204</v>
      </c>
    </row>
    <row r="12713" spans="1:2" ht="15">
      <c r="A12713">
        <v>58.9375</v>
      </c>
      <c r="B12713">
        <v>0.11409374559879415</v>
      </c>
    </row>
    <row r="12714" spans="1:2" ht="15">
      <c r="A12714">
        <v>58.95</v>
      </c>
      <c r="B12714">
        <v>0.11331407932525683</v>
      </c>
    </row>
    <row r="12715" spans="1:2" ht="15">
      <c r="A12715">
        <v>58.962500000000006</v>
      </c>
      <c r="B12715">
        <v>0.12026068223120848</v>
      </c>
    </row>
    <row r="12716" spans="1:2" ht="15">
      <c r="A12716">
        <v>58.975</v>
      </c>
      <c r="B12716">
        <v>0.12945295614444494</v>
      </c>
    </row>
    <row r="12717" spans="1:2" ht="15">
      <c r="A12717">
        <v>58.987500000000004</v>
      </c>
      <c r="B12717">
        <v>0.13736658979492913</v>
      </c>
    </row>
    <row r="12718" spans="1:2" ht="15">
      <c r="A12718">
        <v>59</v>
      </c>
      <c r="B12718">
        <v>0.14005912695518213</v>
      </c>
    </row>
    <row r="12719" spans="1:2" ht="15">
      <c r="A12719">
        <v>59.0125</v>
      </c>
      <c r="B12719">
        <v>0.1379539170932543</v>
      </c>
    </row>
    <row r="12720" spans="1:2" ht="15">
      <c r="A12720">
        <v>59.025</v>
      </c>
      <c r="B12720">
        <v>0.13202544428978077</v>
      </c>
    </row>
    <row r="12721" spans="1:2" ht="15">
      <c r="A12721">
        <v>59.0375</v>
      </c>
      <c r="B12721">
        <v>0.1278959371094357</v>
      </c>
    </row>
    <row r="12722" spans="1:2" ht="15">
      <c r="A12722">
        <v>59.050000000000004</v>
      </c>
      <c r="B12722">
        <v>0.12914932650522723</v>
      </c>
    </row>
    <row r="12723" spans="1:2" ht="15">
      <c r="A12723">
        <v>59.06250000000001</v>
      </c>
      <c r="B12723">
        <v>0.14169812862007727</v>
      </c>
    </row>
    <row r="12724" spans="1:2" ht="15">
      <c r="A12724">
        <v>59.075</v>
      </c>
      <c r="B12724">
        <v>0.16557547136355172</v>
      </c>
    </row>
    <row r="12725" spans="1:2" ht="15">
      <c r="A12725">
        <v>59.0875</v>
      </c>
      <c r="B12725">
        <v>0.20145868122466357</v>
      </c>
    </row>
    <row r="12726" spans="1:2" ht="15">
      <c r="A12726">
        <v>59.1</v>
      </c>
      <c r="B12726">
        <v>0.2435257624288066</v>
      </c>
    </row>
    <row r="12727" spans="1:2" ht="15">
      <c r="A12727">
        <v>59.112500000000004</v>
      </c>
      <c r="B12727">
        <v>0.2880160418153358</v>
      </c>
    </row>
    <row r="12728" spans="1:2" ht="15">
      <c r="A12728">
        <v>59.125</v>
      </c>
      <c r="B12728">
        <v>0.32727465371095527</v>
      </c>
    </row>
    <row r="12729" spans="1:2" ht="15">
      <c r="A12729">
        <v>59.1375</v>
      </c>
      <c r="B12729">
        <v>0.3578345744037407</v>
      </c>
    </row>
    <row r="12730" spans="1:2" ht="15">
      <c r="A12730">
        <v>59.150000000000006</v>
      </c>
      <c r="B12730">
        <v>0.3751998732037339</v>
      </c>
    </row>
    <row r="12731" spans="1:2" ht="15">
      <c r="A12731">
        <v>59.1625</v>
      </c>
      <c r="B12731">
        <v>0.37978593217864404</v>
      </c>
    </row>
    <row r="12732" spans="1:2" ht="15">
      <c r="A12732">
        <v>59.175000000000004</v>
      </c>
      <c r="B12732">
        <v>0.372029390870112</v>
      </c>
    </row>
    <row r="12733" spans="1:2" ht="15">
      <c r="A12733">
        <v>59.1875</v>
      </c>
      <c r="B12733">
        <v>0.35585234477189326</v>
      </c>
    </row>
    <row r="12734" spans="1:2" ht="15">
      <c r="A12734">
        <v>59.2</v>
      </c>
      <c r="B12734">
        <v>0.33480620666736977</v>
      </c>
    </row>
    <row r="12735" spans="1:2" ht="15">
      <c r="A12735">
        <v>59.2125</v>
      </c>
      <c r="B12735">
        <v>0.3140052747662247</v>
      </c>
    </row>
    <row r="12736" spans="1:2" ht="15">
      <c r="A12736">
        <v>59.225</v>
      </c>
      <c r="B12736">
        <v>0.29709698107321625</v>
      </c>
    </row>
    <row r="12737" spans="1:2" ht="15">
      <c r="A12737">
        <v>59.237500000000004</v>
      </c>
      <c r="B12737">
        <v>0.2874287145170107</v>
      </c>
    </row>
    <row r="12738" spans="1:2" ht="15">
      <c r="A12738">
        <v>59.25000000000001</v>
      </c>
      <c r="B12738">
        <v>0.2860380110093125</v>
      </c>
    </row>
    <row r="12739" spans="1:2" ht="15">
      <c r="A12739">
        <v>59.2625</v>
      </c>
      <c r="B12739">
        <v>0.2933019875002624</v>
      </c>
    </row>
    <row r="12740" spans="1:2" ht="15">
      <c r="A12740">
        <v>59.275</v>
      </c>
      <c r="B12740">
        <v>0.3073502534445175</v>
      </c>
    </row>
    <row r="12741" spans="1:2" ht="15">
      <c r="A12741">
        <v>59.2875</v>
      </c>
      <c r="B12741">
        <v>0.3261189002941814</v>
      </c>
    </row>
    <row r="12742" spans="1:2" ht="15">
      <c r="A12742">
        <v>59.300000000000004</v>
      </c>
      <c r="B12742">
        <v>0.34608549438066594</v>
      </c>
    </row>
    <row r="12743" spans="1:2" ht="15">
      <c r="A12743">
        <v>59.3125</v>
      </c>
      <c r="B12743">
        <v>0.36480908607135215</v>
      </c>
    </row>
    <row r="12744" spans="1:2" ht="15">
      <c r="A12744">
        <v>59.325</v>
      </c>
      <c r="B12744">
        <v>0.37942112605933065</v>
      </c>
    </row>
    <row r="12745" spans="1:2" ht="15">
      <c r="A12745">
        <v>59.337500000000006</v>
      </c>
      <c r="B12745">
        <v>0.3888160893903936</v>
      </c>
    </row>
    <row r="12746" spans="1:2" ht="15">
      <c r="A12746">
        <v>59.35000000000001</v>
      </c>
      <c r="B12746">
        <v>0.3912843060138159</v>
      </c>
    </row>
    <row r="12747" spans="1:2" ht="15">
      <c r="A12747">
        <v>59.3625</v>
      </c>
      <c r="B12747">
        <v>0.38690727567083677</v>
      </c>
    </row>
    <row r="12748" spans="1:2" ht="15">
      <c r="A12748">
        <v>59.375</v>
      </c>
      <c r="B12748">
        <v>0.37428274089977337</v>
      </c>
    </row>
    <row r="12749" spans="1:2" ht="15">
      <c r="A12749">
        <v>59.3875</v>
      </c>
      <c r="B12749">
        <v>0.3540169469646271</v>
      </c>
    </row>
    <row r="12750" spans="1:2" ht="15">
      <c r="A12750">
        <v>59.400000000000006</v>
      </c>
      <c r="B12750">
        <v>0.3247199054932913</v>
      </c>
    </row>
    <row r="12751" spans="1:2" ht="15">
      <c r="A12751">
        <v>59.4125</v>
      </c>
      <c r="B12751">
        <v>0.2883097054644984</v>
      </c>
    </row>
    <row r="12752" spans="1:2" ht="15">
      <c r="A12752">
        <v>59.425000000000004</v>
      </c>
      <c r="B12752">
        <v>0.2451752353458645</v>
      </c>
    </row>
    <row r="12753" spans="1:2" ht="15">
      <c r="A12753">
        <v>59.43750000000001</v>
      </c>
      <c r="B12753">
        <v>0.20021061071572258</v>
      </c>
    </row>
    <row r="12754" spans="1:2" ht="15">
      <c r="A12754">
        <v>59.45</v>
      </c>
      <c r="B12754">
        <v>0.1562152479934066</v>
      </c>
    </row>
    <row r="12755" spans="1:2" ht="15">
      <c r="A12755">
        <v>59.4625</v>
      </c>
      <c r="B12755">
        <v>0.11923285945913945</v>
      </c>
    </row>
    <row r="12756" spans="1:2" ht="15">
      <c r="A12756">
        <v>59.475</v>
      </c>
      <c r="B12756">
        <v>0.0910916950713803</v>
      </c>
    </row>
    <row r="12757" spans="1:2" ht="15">
      <c r="A12757">
        <v>59.487500000000004</v>
      </c>
      <c r="B12757">
        <v>0.07474281661100761</v>
      </c>
    </row>
    <row r="12758" spans="1:2" ht="15">
      <c r="A12758">
        <v>59.5</v>
      </c>
      <c r="B12758">
        <v>0.06825442993970848</v>
      </c>
    </row>
    <row r="12759" spans="1:2" ht="15">
      <c r="A12759">
        <v>59.5125</v>
      </c>
      <c r="B12759">
        <v>0.07077835734731269</v>
      </c>
    </row>
    <row r="12760" spans="1:2" ht="15">
      <c r="A12760">
        <v>59.525000000000006</v>
      </c>
      <c r="B12760">
        <v>0.0783349981499615</v>
      </c>
    </row>
    <row r="12761" spans="1:2" ht="15">
      <c r="A12761">
        <v>59.5375</v>
      </c>
      <c r="B12761">
        <v>0.08957283089371822</v>
      </c>
    </row>
    <row r="12762" spans="1:2" ht="15">
      <c r="A12762">
        <v>59.55</v>
      </c>
      <c r="B12762">
        <v>0.10186001904915112</v>
      </c>
    </row>
    <row r="12763" spans="1:2" ht="15">
      <c r="A12763">
        <v>59.5625</v>
      </c>
      <c r="B12763">
        <v>0.11592914340606034</v>
      </c>
    </row>
    <row r="12764" spans="1:2" ht="15">
      <c r="A12764">
        <v>59.575</v>
      </c>
      <c r="B12764">
        <v>0.13105210641473172</v>
      </c>
    </row>
    <row r="12765" spans="1:2" ht="15">
      <c r="A12765">
        <v>59.587500000000006</v>
      </c>
      <c r="B12765">
        <v>0.14918655167372322</v>
      </c>
    </row>
    <row r="12766" spans="1:2" ht="15">
      <c r="A12766">
        <v>59.6</v>
      </c>
      <c r="B12766">
        <v>0.1698507425863558</v>
      </c>
    </row>
    <row r="12767" spans="1:2" ht="15">
      <c r="A12767">
        <v>59.612500000000004</v>
      </c>
      <c r="B12767">
        <v>0.19485124911850538</v>
      </c>
    </row>
    <row r="12768" spans="1:2" ht="15">
      <c r="A12768">
        <v>59.62500000000001</v>
      </c>
      <c r="B12768">
        <v>0.22320496642373788</v>
      </c>
    </row>
    <row r="12769" spans="1:2" ht="15">
      <c r="A12769">
        <v>59.63750000000001</v>
      </c>
      <c r="B12769">
        <v>0.25585987223203266</v>
      </c>
    </row>
    <row r="12770" spans="1:2" ht="15">
      <c r="A12770">
        <v>59.650000000000006</v>
      </c>
      <c r="B12770">
        <v>0.29066727723849817</v>
      </c>
    </row>
    <row r="12771" spans="1:2" ht="15">
      <c r="A12771">
        <v>59.662499999999994</v>
      </c>
      <c r="B12771">
        <v>0.3265593957679253</v>
      </c>
    </row>
    <row r="12772" spans="1:2" ht="15">
      <c r="A12772">
        <v>59.675</v>
      </c>
      <c r="B12772">
        <v>0.3594107244571069</v>
      </c>
    </row>
    <row r="12773" spans="1:2" ht="15">
      <c r="A12773">
        <v>59.6875</v>
      </c>
      <c r="B12773">
        <v>0.38602628472334904</v>
      </c>
    </row>
    <row r="12774" spans="1:2" ht="15">
      <c r="A12774">
        <v>59.699999999999996</v>
      </c>
      <c r="B12774">
        <v>0.40181188110164384</v>
      </c>
    </row>
    <row r="12775" spans="1:2" ht="15">
      <c r="A12775">
        <v>59.7125</v>
      </c>
      <c r="B12775">
        <v>0.40460051053288254</v>
      </c>
    </row>
    <row r="12776" spans="1:2" ht="15">
      <c r="A12776">
        <v>59.725</v>
      </c>
      <c r="B12776">
        <v>0.39305695990185524</v>
      </c>
    </row>
    <row r="12777" spans="1:2" ht="15">
      <c r="A12777">
        <v>59.737500000000004</v>
      </c>
      <c r="B12777">
        <v>0.36943428854566285</v>
      </c>
    </row>
    <row r="12778" spans="1:2" ht="15">
      <c r="A12778">
        <v>59.75</v>
      </c>
      <c r="B12778">
        <v>0.33697811640681813</v>
      </c>
    </row>
    <row r="12779" spans="1:2" ht="15">
      <c r="A12779">
        <v>59.7625</v>
      </c>
      <c r="B12779">
        <v>0.30174481741368675</v>
      </c>
    </row>
    <row r="12780" spans="1:2" ht="15">
      <c r="A12780">
        <v>59.775000000000006</v>
      </c>
      <c r="B12780">
        <v>0.2684276720355925</v>
      </c>
    </row>
    <row r="12781" spans="1:2" ht="15">
      <c r="A12781">
        <v>59.78750000000001</v>
      </c>
      <c r="B12781">
        <v>0.24242476028284435</v>
      </c>
    </row>
    <row r="12782" spans="1:2" ht="15">
      <c r="A12782">
        <v>59.800000000000004</v>
      </c>
      <c r="B12782">
        <v>0.2249941892884062</v>
      </c>
    </row>
    <row r="12783" spans="1:2" ht="15">
      <c r="A12783">
        <v>59.81250000000001</v>
      </c>
      <c r="B12783">
        <v>0.21702285463028062</v>
      </c>
    </row>
    <row r="12784" spans="1:2" ht="15">
      <c r="A12784">
        <v>59.82500000000001</v>
      </c>
      <c r="B12784">
        <v>0.21479088150182657</v>
      </c>
    </row>
    <row r="12785" spans="1:2" ht="15">
      <c r="A12785">
        <v>59.8375</v>
      </c>
      <c r="B12785">
        <v>0.21548112047217705</v>
      </c>
    </row>
    <row r="12786" spans="1:2" ht="15">
      <c r="A12786">
        <v>59.849999999999994</v>
      </c>
      <c r="B12786">
        <v>0.21351697224180757</v>
      </c>
    </row>
    <row r="12787" spans="1:2" ht="15">
      <c r="A12787">
        <v>59.8625</v>
      </c>
      <c r="B12787">
        <v>0.20645096326042753</v>
      </c>
    </row>
    <row r="12788" spans="1:2" ht="15">
      <c r="A12788">
        <v>59.875</v>
      </c>
      <c r="B12788">
        <v>0.19112770909149426</v>
      </c>
    </row>
    <row r="12789" spans="1:2" ht="15">
      <c r="A12789">
        <v>59.8875</v>
      </c>
      <c r="B12789">
        <v>0.16886201616761648</v>
      </c>
    </row>
    <row r="12790" spans="1:2" ht="15">
      <c r="A12790">
        <v>59.9</v>
      </c>
      <c r="B12790">
        <v>0.14095120555062782</v>
      </c>
    </row>
    <row r="12791" spans="1:2" ht="15">
      <c r="A12791">
        <v>59.9125</v>
      </c>
      <c r="B12791">
        <v>0.11299250691443445</v>
      </c>
    </row>
    <row r="12792" spans="1:2" ht="15">
      <c r="A12792">
        <v>59.925000000000004</v>
      </c>
      <c r="B12792">
        <v>0.08964536898906629</v>
      </c>
    </row>
    <row r="12793" spans="1:2" ht="15">
      <c r="A12793">
        <v>59.9375</v>
      </c>
      <c r="B12793">
        <v>0.078193364488668</v>
      </c>
    </row>
    <row r="12794" spans="1:2" ht="15">
      <c r="A12794">
        <v>59.95</v>
      </c>
      <c r="B12794">
        <v>0.08234818243024539</v>
      </c>
    </row>
    <row r="12795" spans="1:2" ht="15">
      <c r="A12795">
        <v>59.962500000000006</v>
      </c>
      <c r="B12795">
        <v>0.1057977475099511</v>
      </c>
    </row>
    <row r="12796" spans="1:2" ht="15">
      <c r="A12796">
        <v>59.97500000000001</v>
      </c>
      <c r="B12796">
        <v>0.14645565815929373</v>
      </c>
    </row>
    <row r="12797" spans="1:2" ht="15">
      <c r="A12797">
        <v>59.987500000000004</v>
      </c>
      <c r="B12797">
        <v>0.20153209713695422</v>
      </c>
    </row>
    <row r="12798" spans="1:2" ht="15">
      <c r="A12798">
        <v>60.00000000000001</v>
      </c>
      <c r="B12798">
        <v>0.2634237371584216</v>
      </c>
    </row>
    <row r="12799" spans="1:2" ht="15">
      <c r="A12799">
        <v>60.012499999999996</v>
      </c>
      <c r="B12799">
        <v>0.3258986525573095</v>
      </c>
    </row>
    <row r="12800" spans="1:2" ht="15">
      <c r="A12800">
        <v>60.025</v>
      </c>
      <c r="B12800">
        <v>0.3811522091241879</v>
      </c>
    </row>
    <row r="12801" spans="1:2" ht="15">
      <c r="A12801">
        <v>60.037499999999994</v>
      </c>
      <c r="B12801">
        <v>0.42508355006197296</v>
      </c>
    </row>
    <row r="12802" spans="1:2" ht="15">
      <c r="A12802">
        <v>60.05</v>
      </c>
      <c r="B12802">
        <v>0.45401335594600534</v>
      </c>
    </row>
    <row r="12803" spans="1:2" ht="15">
      <c r="A12803">
        <v>60.0625</v>
      </c>
      <c r="B12803">
        <v>0.4679584428397106</v>
      </c>
    </row>
    <row r="12804" spans="1:2" ht="15">
      <c r="A12804">
        <v>60.075</v>
      </c>
      <c r="B12804">
        <v>0.4672087904682483</v>
      </c>
    </row>
    <row r="12805" spans="1:2" ht="15">
      <c r="A12805">
        <v>60.0875</v>
      </c>
      <c r="B12805">
        <v>0.4546701627151036</v>
      </c>
    </row>
    <row r="12806" spans="1:2" ht="15">
      <c r="A12806">
        <v>60.1</v>
      </c>
      <c r="B12806">
        <v>0.4326495025017366</v>
      </c>
    </row>
    <row r="12807" spans="1:2" ht="15">
      <c r="A12807">
        <v>60.112500000000004</v>
      </c>
      <c r="B12807">
        <v>0.40489417418204515</v>
      </c>
    </row>
    <row r="12808" spans="1:2" ht="15">
      <c r="A12808">
        <v>60.12500000000001</v>
      </c>
      <c r="B12808">
        <v>0.3737627741897574</v>
      </c>
    </row>
    <row r="12809" spans="1:2" ht="15">
      <c r="A12809">
        <v>60.1375</v>
      </c>
      <c r="B12809">
        <v>0.342417232822705</v>
      </c>
    </row>
    <row r="12810" spans="1:2" ht="15">
      <c r="A12810">
        <v>60.150000000000006</v>
      </c>
      <c r="B12810">
        <v>0.3123830714130503</v>
      </c>
    </row>
    <row r="12811" spans="1:2" ht="15">
      <c r="A12811">
        <v>60.16250000000001</v>
      </c>
      <c r="B12811">
        <v>0.2855933167097445</v>
      </c>
    </row>
    <row r="12812" spans="1:2" ht="15">
      <c r="A12812">
        <v>60.175000000000004</v>
      </c>
      <c r="B12812">
        <v>0.26228520674139844</v>
      </c>
    </row>
    <row r="12813" spans="1:2" ht="15">
      <c r="A12813">
        <v>60.18750000000001</v>
      </c>
      <c r="B12813">
        <v>0.2428652557565882</v>
      </c>
    </row>
    <row r="12814" spans="1:2" ht="15">
      <c r="A12814">
        <v>60.199999999999996</v>
      </c>
      <c r="B12814">
        <v>0.2262330772750979</v>
      </c>
    </row>
    <row r="12815" spans="1:2" ht="15">
      <c r="A12815">
        <v>60.2125</v>
      </c>
      <c r="B12815">
        <v>0.21173690894535407</v>
      </c>
    </row>
    <row r="12816" spans="1:2" ht="15">
      <c r="A12816">
        <v>60.225</v>
      </c>
      <c r="B12816">
        <v>0.19773982614225605</v>
      </c>
    </row>
    <row r="12817" spans="1:2" ht="15">
      <c r="A12817">
        <v>60.2375</v>
      </c>
      <c r="B12817">
        <v>0.18405911001178032</v>
      </c>
    </row>
    <row r="12818" spans="1:2" ht="15">
      <c r="A12818">
        <v>60.25</v>
      </c>
      <c r="B12818">
        <v>0.16980548494166836</v>
      </c>
    </row>
    <row r="12819" spans="1:2" ht="15">
      <c r="A12819">
        <v>60.2625</v>
      </c>
      <c r="B12819">
        <v>0.15630789516591592</v>
      </c>
    </row>
    <row r="12820" spans="1:2" ht="15">
      <c r="A12820">
        <v>60.275</v>
      </c>
      <c r="B12820">
        <v>0.1432278624054939</v>
      </c>
    </row>
    <row r="12821" spans="1:2" ht="15">
      <c r="A12821">
        <v>60.2875</v>
      </c>
      <c r="B12821">
        <v>0.13230089184687452</v>
      </c>
    </row>
    <row r="12822" spans="1:2" ht="15">
      <c r="A12822">
        <v>60.300000000000004</v>
      </c>
      <c r="B12822">
        <v>0.12223633131842455</v>
      </c>
    </row>
    <row r="12823" spans="1:2" ht="15">
      <c r="A12823">
        <v>60.31250000000001</v>
      </c>
      <c r="B12823">
        <v>0.11387349786192222</v>
      </c>
    </row>
    <row r="12824" spans="1:2" ht="15">
      <c r="A12824">
        <v>60.325</v>
      </c>
      <c r="B12824">
        <v>0.10503059257189047</v>
      </c>
    </row>
    <row r="12825" spans="1:2" ht="15">
      <c r="A12825">
        <v>60.337500000000006</v>
      </c>
      <c r="B12825">
        <v>0.09647392664903899</v>
      </c>
    </row>
    <row r="12826" spans="1:2" ht="15">
      <c r="A12826">
        <v>60.35000000000001</v>
      </c>
      <c r="B12826">
        <v>0.08689239099218385</v>
      </c>
    </row>
    <row r="12827" spans="1:2" ht="15">
      <c r="A12827">
        <v>60.36250000000001</v>
      </c>
      <c r="B12827">
        <v>0.07826678040095865</v>
      </c>
    </row>
    <row r="12828" spans="1:2" ht="15">
      <c r="A12828">
        <v>60.37499999999999</v>
      </c>
      <c r="B12828">
        <v>0.07081648562170528</v>
      </c>
    </row>
    <row r="12829" spans="1:2" ht="15">
      <c r="A12829">
        <v>60.387499999999996</v>
      </c>
      <c r="B12829">
        <v>0.06725439355736167</v>
      </c>
    </row>
    <row r="12830" spans="1:2" ht="15">
      <c r="A12830">
        <v>60.4</v>
      </c>
      <c r="B12830">
        <v>0.06799937164077098</v>
      </c>
    </row>
    <row r="12831" spans="1:2" ht="15">
      <c r="A12831">
        <v>60.4125</v>
      </c>
      <c r="B12831">
        <v>0.07496306434787955</v>
      </c>
    </row>
    <row r="12832" spans="1:2" ht="15">
      <c r="A12832">
        <v>60.425</v>
      </c>
      <c r="B12832">
        <v>0.0874070413867717</v>
      </c>
    </row>
    <row r="12833" spans="1:2" ht="15">
      <c r="A12833">
        <v>60.4375</v>
      </c>
      <c r="B12833">
        <v>0.10601799524682304</v>
      </c>
    </row>
    <row r="12834" spans="1:2" ht="15">
      <c r="A12834">
        <v>60.45</v>
      </c>
      <c r="B12834">
        <v>0.12896764260172236</v>
      </c>
    </row>
    <row r="12835" spans="1:2" ht="15">
      <c r="A12835">
        <v>60.462500000000006</v>
      </c>
      <c r="B12835">
        <v>0.15616106334133464</v>
      </c>
    </row>
    <row r="12836" spans="1:2" ht="15">
      <c r="A12836">
        <v>60.475</v>
      </c>
      <c r="B12836">
        <v>0.18475101122720214</v>
      </c>
    </row>
    <row r="12837" spans="1:2" ht="15">
      <c r="A12837">
        <v>60.487500000000004</v>
      </c>
      <c r="B12837">
        <v>0.2134988908403296</v>
      </c>
    </row>
    <row r="12838" spans="1:2" ht="15">
      <c r="A12838">
        <v>60.50000000000001</v>
      </c>
      <c r="B12838">
        <v>0.23823854627155674</v>
      </c>
    </row>
    <row r="12839" spans="1:2" ht="15">
      <c r="A12839">
        <v>60.51250000000001</v>
      </c>
      <c r="B12839">
        <v>0.2568142790918111</v>
      </c>
    </row>
    <row r="12840" spans="1:2" ht="15">
      <c r="A12840">
        <v>60.525000000000006</v>
      </c>
      <c r="B12840">
        <v>0.26527776982797024</v>
      </c>
    </row>
    <row r="12841" spans="1:2" ht="15">
      <c r="A12841">
        <v>60.53750000000001</v>
      </c>
      <c r="B12841">
        <v>0.26298121572422534</v>
      </c>
    </row>
    <row r="12842" spans="1:2" ht="15">
      <c r="A12842">
        <v>60.55</v>
      </c>
      <c r="B12842">
        <v>0.24904810473631184</v>
      </c>
    </row>
    <row r="12843" spans="1:2" ht="15">
      <c r="A12843">
        <v>60.5625</v>
      </c>
      <c r="B12843">
        <v>0.2264200914034834</v>
      </c>
    </row>
    <row r="12844" spans="1:2" ht="15">
      <c r="A12844">
        <v>60.574999999999996</v>
      </c>
      <c r="B12844">
        <v>0.19774313783743702</v>
      </c>
    </row>
    <row r="12845" spans="1:2" ht="15">
      <c r="A12845">
        <v>60.5875</v>
      </c>
      <c r="B12845">
        <v>0.1682746888692913</v>
      </c>
    </row>
    <row r="12846" spans="1:2" ht="15">
      <c r="A12846">
        <v>60.6</v>
      </c>
      <c r="B12846">
        <v>0.14152669924630593</v>
      </c>
    </row>
    <row r="12847" spans="1:2" ht="15">
      <c r="A12847">
        <v>60.612500000000004</v>
      </c>
      <c r="B12847">
        <v>0.12224291186305593</v>
      </c>
    </row>
    <row r="12848" spans="1:2" ht="15">
      <c r="A12848">
        <v>60.625</v>
      </c>
      <c r="B12848">
        <v>0.1123421607770722</v>
      </c>
    </row>
    <row r="12849" spans="1:2" ht="15">
      <c r="A12849">
        <v>60.6375</v>
      </c>
      <c r="B12849">
        <v>0.11460765698482869</v>
      </c>
    </row>
    <row r="12850" spans="1:2" ht="15">
      <c r="A12850">
        <v>60.650000000000006</v>
      </c>
      <c r="B12850">
        <v>0.12869567771214896</v>
      </c>
    </row>
    <row r="12851" spans="1:2" ht="15">
      <c r="A12851">
        <v>60.6625</v>
      </c>
      <c r="B12851">
        <v>0.15498640874468428</v>
      </c>
    </row>
    <row r="12852" spans="1:2" ht="15">
      <c r="A12852">
        <v>60.675000000000004</v>
      </c>
      <c r="B12852">
        <v>0.19009506181711655</v>
      </c>
    </row>
    <row r="12853" spans="1:2" ht="15">
      <c r="A12853">
        <v>60.68750000000001</v>
      </c>
      <c r="B12853">
        <v>0.23111870979008478</v>
      </c>
    </row>
    <row r="12854" spans="1:2" ht="15">
      <c r="A12854">
        <v>60.70000000000001</v>
      </c>
      <c r="B12854">
        <v>0.27179902696056557</v>
      </c>
    </row>
    <row r="12855" spans="1:2" ht="15">
      <c r="A12855">
        <v>60.712500000000006</v>
      </c>
      <c r="B12855">
        <v>0.308132001782973</v>
      </c>
    </row>
    <row r="12856" spans="1:2" ht="15">
      <c r="A12856">
        <v>60.724999999999994</v>
      </c>
      <c r="B12856">
        <v>0.3348109441406005</v>
      </c>
    </row>
    <row r="12857" spans="1:2" ht="15">
      <c r="A12857">
        <v>60.7375</v>
      </c>
      <c r="B12857">
        <v>0.3510068945607106</v>
      </c>
    </row>
    <row r="12858" spans="1:2" ht="15">
      <c r="A12858">
        <v>60.75</v>
      </c>
      <c r="B12858">
        <v>0.3554080911106869</v>
      </c>
    </row>
    <row r="12859" spans="1:2" ht="15">
      <c r="A12859">
        <v>60.762499999999996</v>
      </c>
      <c r="B12859">
        <v>0.3515208059467451</v>
      </c>
    </row>
    <row r="12860" spans="1:2" ht="15">
      <c r="A12860">
        <v>60.775</v>
      </c>
      <c r="B12860">
        <v>0.340983409956494</v>
      </c>
    </row>
    <row r="12861" spans="1:2" ht="15">
      <c r="A12861">
        <v>60.7875</v>
      </c>
      <c r="B12861">
        <v>0.3292757845226792</v>
      </c>
    </row>
    <row r="12862" spans="1:2" ht="15">
      <c r="A12862">
        <v>60.800000000000004</v>
      </c>
      <c r="B12862">
        <v>0.3182553595405219</v>
      </c>
    </row>
    <row r="12863" spans="1:2" ht="15">
      <c r="A12863">
        <v>60.8125</v>
      </c>
      <c r="B12863">
        <v>0.3130508679064464</v>
      </c>
    </row>
    <row r="12864" spans="1:2" ht="15">
      <c r="A12864">
        <v>60.825</v>
      </c>
      <c r="B12864">
        <v>0.31403057737788403</v>
      </c>
    </row>
    <row r="12865" spans="1:2" ht="15">
      <c r="A12865">
        <v>60.837500000000006</v>
      </c>
      <c r="B12865">
        <v>0.3242100865746246</v>
      </c>
    </row>
    <row r="12866" spans="1:2" ht="15">
      <c r="A12866">
        <v>60.85000000000001</v>
      </c>
      <c r="B12866">
        <v>0.3409663835405675</v>
      </c>
    </row>
    <row r="12867" spans="1:2" ht="15">
      <c r="A12867">
        <v>60.862500000000004</v>
      </c>
      <c r="B12867">
        <v>0.3640749269484457</v>
      </c>
    </row>
    <row r="12868" spans="1:2" ht="15">
      <c r="A12868">
        <v>60.87500000000001</v>
      </c>
      <c r="B12868">
        <v>0.38846612431889843</v>
      </c>
    </row>
    <row r="12869" spans="1:2" ht="15">
      <c r="A12869">
        <v>60.88750000000001</v>
      </c>
      <c r="B12869">
        <v>0.4126762608848537</v>
      </c>
    </row>
    <row r="12870" spans="1:2" ht="15">
      <c r="A12870">
        <v>60.9</v>
      </c>
      <c r="B12870">
        <v>0.4323109420460285</v>
      </c>
    </row>
    <row r="12871" spans="1:2" ht="15">
      <c r="A12871">
        <v>60.912499999999994</v>
      </c>
      <c r="B12871">
        <v>0.44762223513520144</v>
      </c>
    </row>
    <row r="12872" spans="1:2" ht="15">
      <c r="A12872">
        <v>60.925</v>
      </c>
      <c r="B12872">
        <v>0.45701298525883904</v>
      </c>
    </row>
    <row r="12873" spans="1:2" ht="15">
      <c r="A12873">
        <v>60.9375</v>
      </c>
      <c r="B12873">
        <v>0.46333324036539986</v>
      </c>
    </row>
    <row r="12874" spans="1:2" ht="15">
      <c r="A12874">
        <v>60.95</v>
      </c>
      <c r="B12874">
        <v>0.4672105965796679</v>
      </c>
    </row>
    <row r="12875" spans="1:2" ht="15">
      <c r="A12875">
        <v>60.9625</v>
      </c>
      <c r="B12875">
        <v>0.4725836453140213</v>
      </c>
    </row>
    <row r="12876" spans="1:2" ht="15">
      <c r="A12876">
        <v>60.975</v>
      </c>
      <c r="B12876">
        <v>0.4803480640772762</v>
      </c>
    </row>
    <row r="12877" spans="1:2" ht="15">
      <c r="A12877">
        <v>60.987500000000004</v>
      </c>
      <c r="B12877">
        <v>0.4939476757905994</v>
      </c>
    </row>
    <row r="12878" spans="1:2" ht="15">
      <c r="A12878">
        <v>61.00000000000001</v>
      </c>
      <c r="B12878">
        <v>0.5132213907858364</v>
      </c>
    </row>
    <row r="12879" spans="1:2" ht="15">
      <c r="A12879">
        <v>61.0125</v>
      </c>
      <c r="B12879">
        <v>0.5399794527968348</v>
      </c>
    </row>
    <row r="12880" spans="1:2" ht="15">
      <c r="A12880">
        <v>61.025000000000006</v>
      </c>
      <c r="B12880">
        <v>0.5722256543862342</v>
      </c>
    </row>
    <row r="12881" spans="1:2" ht="15">
      <c r="A12881">
        <v>61.03750000000001</v>
      </c>
      <c r="B12881">
        <v>0.6097979853852397</v>
      </c>
    </row>
    <row r="12882" spans="1:2" ht="15">
      <c r="A12882">
        <v>61.050000000000004</v>
      </c>
      <c r="B12882">
        <v>0.6491145788481978</v>
      </c>
    </row>
    <row r="12883" spans="1:2" ht="15">
      <c r="A12883">
        <v>61.06250000000001</v>
      </c>
      <c r="B12883">
        <v>0.6884264274485221</v>
      </c>
    </row>
    <row r="12884" spans="1:2" ht="15">
      <c r="A12884">
        <v>61.074999999999996</v>
      </c>
      <c r="B12884">
        <v>0.7231758559794327</v>
      </c>
    </row>
    <row r="12885" spans="1:2" ht="15">
      <c r="A12885">
        <v>61.0875</v>
      </c>
      <c r="B12885">
        <v>0.7510502006324437</v>
      </c>
    </row>
    <row r="12886" spans="1:2" ht="15">
      <c r="A12886">
        <v>61.1</v>
      </c>
      <c r="B12886">
        <v>0.7678994330013731</v>
      </c>
    </row>
    <row r="12887" spans="1:2" ht="15">
      <c r="A12887">
        <v>61.1125</v>
      </c>
      <c r="B12887">
        <v>0.7727813106704751</v>
      </c>
    </row>
    <row r="12888" spans="1:2" ht="15">
      <c r="A12888">
        <v>61.125</v>
      </c>
      <c r="B12888">
        <v>0.7635339367676919</v>
      </c>
    </row>
    <row r="12889" spans="1:2" ht="15">
      <c r="A12889">
        <v>61.1375</v>
      </c>
      <c r="B12889">
        <v>0.7418732115961129</v>
      </c>
    </row>
    <row r="12890" spans="1:2" ht="15">
      <c r="A12890">
        <v>61.15</v>
      </c>
      <c r="B12890">
        <v>0.7077142659309609</v>
      </c>
    </row>
    <row r="12891" spans="1:2" ht="15">
      <c r="A12891">
        <v>61.1625</v>
      </c>
      <c r="B12891">
        <v>0.6649333355155153</v>
      </c>
    </row>
    <row r="12892" spans="1:2" ht="15">
      <c r="A12892">
        <v>61.175000000000004</v>
      </c>
      <c r="B12892">
        <v>0.6147913383511222</v>
      </c>
    </row>
    <row r="12893" spans="1:2" ht="15">
      <c r="A12893">
        <v>61.18750000000001</v>
      </c>
      <c r="B12893">
        <v>0.5624447219577726</v>
      </c>
    </row>
    <row r="12894" spans="1:2" ht="15">
      <c r="A12894">
        <v>61.2</v>
      </c>
      <c r="B12894">
        <v>0.5095707211364155</v>
      </c>
    </row>
    <row r="12895" spans="1:2" ht="15">
      <c r="A12895">
        <v>61.212500000000006</v>
      </c>
      <c r="B12895">
        <v>0.4608370993475178</v>
      </c>
    </row>
    <row r="12896" spans="1:2" ht="15">
      <c r="A12896">
        <v>61.22500000000001</v>
      </c>
      <c r="B12896">
        <v>0.41665040108313595</v>
      </c>
    </row>
    <row r="12897" spans="1:2" ht="15">
      <c r="A12897">
        <v>61.23750000000001</v>
      </c>
      <c r="B12897">
        <v>0.3795656844417721</v>
      </c>
    </row>
    <row r="12898" spans="1:2" ht="15">
      <c r="A12898">
        <v>61.24999999999999</v>
      </c>
      <c r="B12898">
        <v>0.34782019282231885</v>
      </c>
    </row>
    <row r="12899" spans="1:2" ht="15">
      <c r="A12899">
        <v>61.262499999999996</v>
      </c>
      <c r="B12899">
        <v>0.32178736146903325</v>
      </c>
    </row>
    <row r="12900" spans="1:2" ht="15">
      <c r="A12900">
        <v>61.275</v>
      </c>
      <c r="B12900">
        <v>0.2984668533886887</v>
      </c>
    </row>
    <row r="12901" spans="1:2" ht="15">
      <c r="A12901">
        <v>61.2875</v>
      </c>
      <c r="B12901">
        <v>0.2783251413929705</v>
      </c>
    </row>
    <row r="12902" spans="1:2" ht="15">
      <c r="A12902">
        <v>61.3</v>
      </c>
      <c r="B12902">
        <v>0.2596872259042542</v>
      </c>
    </row>
    <row r="12903" spans="1:2" ht="15">
      <c r="A12903">
        <v>61.3125</v>
      </c>
      <c r="B12903">
        <v>0.24543481268676084</v>
      </c>
    </row>
    <row r="12904" spans="1:2" ht="15">
      <c r="A12904">
        <v>61.325</v>
      </c>
      <c r="B12904">
        <v>0.23600529005348525</v>
      </c>
    </row>
    <row r="12905" spans="1:2" ht="15">
      <c r="A12905">
        <v>61.337500000000006</v>
      </c>
      <c r="B12905">
        <v>0.23596416000126744</v>
      </c>
    </row>
    <row r="12906" spans="1:2" ht="15">
      <c r="A12906">
        <v>61.35</v>
      </c>
      <c r="B12906">
        <v>0.24540983051237825</v>
      </c>
    </row>
    <row r="12907" spans="1:2" ht="15">
      <c r="A12907">
        <v>61.362500000000004</v>
      </c>
      <c r="B12907">
        <v>0.266798843163339</v>
      </c>
    </row>
    <row r="12908" spans="1:2" ht="15">
      <c r="A12908">
        <v>61.37500000000001</v>
      </c>
      <c r="B12908">
        <v>0.2959502602812062</v>
      </c>
    </row>
    <row r="12909" spans="1:2" ht="15">
      <c r="A12909">
        <v>61.3875</v>
      </c>
      <c r="B12909">
        <v>0.3303036072947483</v>
      </c>
    </row>
    <row r="12910" spans="1:2" ht="15">
      <c r="A12910">
        <v>61.400000000000006</v>
      </c>
      <c r="B12910">
        <v>0.3616561410944226</v>
      </c>
    </row>
    <row r="12911" spans="1:2" ht="15">
      <c r="A12911">
        <v>61.41250000000001</v>
      </c>
      <c r="B12911">
        <v>0.3856592051618958</v>
      </c>
    </row>
    <row r="12912" spans="1:2" ht="15">
      <c r="A12912">
        <v>61.425</v>
      </c>
      <c r="B12912">
        <v>0.39586409658308586</v>
      </c>
    </row>
    <row r="12913" spans="1:2" ht="15">
      <c r="A12913">
        <v>61.4375</v>
      </c>
      <c r="B12913">
        <v>0.39189955770660073</v>
      </c>
    </row>
    <row r="12914" spans="1:2" ht="15">
      <c r="A12914">
        <v>61.449999999999996</v>
      </c>
      <c r="B12914">
        <v>0.3733174542295819</v>
      </c>
    </row>
    <row r="12915" spans="1:2" ht="15">
      <c r="A12915">
        <v>61.4625</v>
      </c>
      <c r="B12915">
        <v>0.34513362157745886</v>
      </c>
    </row>
    <row r="12916" spans="1:2" ht="15">
      <c r="A12916">
        <v>61.475</v>
      </c>
      <c r="B12916">
        <v>0.3112649941096574</v>
      </c>
    </row>
    <row r="12917" spans="1:2" ht="15">
      <c r="A12917">
        <v>61.4875</v>
      </c>
      <c r="B12917">
        <v>0.27825172548067983</v>
      </c>
    </row>
    <row r="12918" spans="1:2" ht="15">
      <c r="A12918">
        <v>61.5</v>
      </c>
      <c r="B12918">
        <v>0.24944491341516623</v>
      </c>
    </row>
    <row r="12919" spans="1:2" ht="15">
      <c r="A12919">
        <v>61.5125</v>
      </c>
      <c r="B12919">
        <v>0.22884281650907473</v>
      </c>
    </row>
    <row r="12920" spans="1:2" ht="15">
      <c r="A12920">
        <v>61.525000000000006</v>
      </c>
      <c r="B12920">
        <v>0.21670390925925503</v>
      </c>
    </row>
    <row r="12921" spans="1:2" ht="15">
      <c r="A12921">
        <v>61.5375</v>
      </c>
      <c r="B12921">
        <v>0.21386597040178282</v>
      </c>
    </row>
    <row r="12922" spans="1:2" ht="15">
      <c r="A12922">
        <v>61.550000000000004</v>
      </c>
      <c r="B12922">
        <v>0.21781916161558687</v>
      </c>
    </row>
    <row r="12923" spans="1:2" ht="15">
      <c r="A12923">
        <v>61.56250000000001</v>
      </c>
      <c r="B12923">
        <v>0.22700741870180857</v>
      </c>
    </row>
    <row r="12924" spans="1:2" ht="15">
      <c r="A12924">
        <v>61.57500000000001</v>
      </c>
      <c r="B12924">
        <v>0.23698060732915632</v>
      </c>
    </row>
    <row r="12925" spans="1:2" ht="15">
      <c r="A12925">
        <v>61.587500000000006</v>
      </c>
      <c r="B12925">
        <v>0.24499431721301695</v>
      </c>
    </row>
    <row r="12926" spans="1:2" ht="15">
      <c r="A12926">
        <v>61.599999999999994</v>
      </c>
      <c r="B12926">
        <v>0.24654810811023836</v>
      </c>
    </row>
    <row r="12927" spans="1:2" ht="15">
      <c r="A12927">
        <v>61.6125</v>
      </c>
      <c r="B12927">
        <v>0.2402956988264156</v>
      </c>
    </row>
    <row r="12928" spans="1:2" ht="15">
      <c r="A12928">
        <v>61.625</v>
      </c>
      <c r="B12928">
        <v>0.22444050592882248</v>
      </c>
    </row>
    <row r="12929" spans="1:2" ht="15">
      <c r="A12929">
        <v>61.637499999999996</v>
      </c>
      <c r="B12929">
        <v>0.20131184940008226</v>
      </c>
    </row>
    <row r="12930" spans="1:2" ht="15">
      <c r="A12930">
        <v>61.65</v>
      </c>
      <c r="B12930">
        <v>0.1726756000516742</v>
      </c>
    </row>
    <row r="12931" spans="1:2" ht="15">
      <c r="A12931">
        <v>61.6625</v>
      </c>
      <c r="B12931">
        <v>0.14375377416421536</v>
      </c>
    </row>
    <row r="12932" spans="1:2" ht="15">
      <c r="A12932">
        <v>61.675000000000004</v>
      </c>
      <c r="B12932">
        <v>0.11740186178653457</v>
      </c>
    </row>
    <row r="12933" spans="1:2" ht="15">
      <c r="A12933">
        <v>61.6875</v>
      </c>
      <c r="B12933">
        <v>0.09830932445630515</v>
      </c>
    </row>
    <row r="12934" spans="1:2" ht="15">
      <c r="A12934">
        <v>61.7</v>
      </c>
      <c r="B12934">
        <v>0.08717245739340229</v>
      </c>
    </row>
    <row r="12935" spans="1:2" ht="15">
      <c r="A12935">
        <v>61.712500000000006</v>
      </c>
      <c r="B12935">
        <v>0.08575520345460459</v>
      </c>
    </row>
    <row r="12936" spans="1:2" ht="15">
      <c r="A12936">
        <v>61.72500000000001</v>
      </c>
      <c r="B12936">
        <v>0.09198145638544011</v>
      </c>
    </row>
    <row r="12937" spans="1:2" ht="15">
      <c r="A12937">
        <v>61.737500000000004</v>
      </c>
      <c r="B12937">
        <v>0.10535725203620722</v>
      </c>
    </row>
    <row r="12938" spans="1:2" ht="15">
      <c r="A12938">
        <v>61.75000000000001</v>
      </c>
      <c r="B12938">
        <v>0.1229026112491242</v>
      </c>
    </row>
    <row r="12939" spans="1:2" ht="15">
      <c r="A12939">
        <v>61.76250000000001</v>
      </c>
      <c r="B12939">
        <v>0.14382719007650602</v>
      </c>
    </row>
    <row r="12940" spans="1:2" ht="15">
      <c r="A12940">
        <v>61.775</v>
      </c>
      <c r="B12940">
        <v>0.1658010928738299</v>
      </c>
    </row>
    <row r="12941" spans="1:2" ht="15">
      <c r="A12941">
        <v>61.787499999999994</v>
      </c>
      <c r="B12941">
        <v>0.18846406474921912</v>
      </c>
    </row>
    <row r="12942" spans="1:2" ht="15">
      <c r="A12942">
        <v>61.8</v>
      </c>
      <c r="B12942">
        <v>0.21000425090203426</v>
      </c>
    </row>
    <row r="12943" spans="1:2" ht="15">
      <c r="A12943">
        <v>61.8125</v>
      </c>
      <c r="B12943">
        <v>0.23016430293030637</v>
      </c>
    </row>
    <row r="12944" spans="1:2" ht="15">
      <c r="A12944">
        <v>61.825</v>
      </c>
      <c r="B12944">
        <v>0.24721946002443018</v>
      </c>
    </row>
    <row r="12945" spans="1:2" ht="15">
      <c r="A12945">
        <v>61.8375</v>
      </c>
      <c r="B12945">
        <v>0.26121923382924983</v>
      </c>
    </row>
    <row r="12946" spans="1:2" ht="15">
      <c r="A12946">
        <v>61.85</v>
      </c>
      <c r="B12946">
        <v>0.2709303657522447</v>
      </c>
    </row>
    <row r="12947" spans="1:2" ht="15">
      <c r="A12947">
        <v>61.862500000000004</v>
      </c>
      <c r="B12947">
        <v>0.2772239027086108</v>
      </c>
    </row>
    <row r="12948" spans="1:2" ht="15">
      <c r="A12948">
        <v>61.875</v>
      </c>
      <c r="B12948">
        <v>0.2793109435184388</v>
      </c>
    </row>
    <row r="12949" spans="1:2" ht="15">
      <c r="A12949">
        <v>61.8875</v>
      </c>
      <c r="B12949">
        <v>0.27825172548067983</v>
      </c>
    </row>
    <row r="12950" spans="1:2" ht="15">
      <c r="A12950">
        <v>61.900000000000006</v>
      </c>
      <c r="B12950">
        <v>0.2732215770379984</v>
      </c>
    </row>
    <row r="12951" spans="1:2" ht="15">
      <c r="A12951">
        <v>61.91250000000001</v>
      </c>
      <c r="B12951">
        <v>0.2654039408298167</v>
      </c>
    </row>
    <row r="12952" spans="1:2" ht="15">
      <c r="A12952">
        <v>61.925000000000004</v>
      </c>
      <c r="B12952">
        <v>0.25468124029277495</v>
      </c>
    </row>
    <row r="12953" spans="1:2" ht="15">
      <c r="A12953">
        <v>61.93750000000001</v>
      </c>
      <c r="B12953">
        <v>0.2428652557565882</v>
      </c>
    </row>
    <row r="12954" spans="1:2" ht="15">
      <c r="A12954">
        <v>61.95000000000001</v>
      </c>
      <c r="B12954">
        <v>0.23045643520405693</v>
      </c>
    </row>
    <row r="12955" spans="1:2" ht="15">
      <c r="A12955">
        <v>61.9625</v>
      </c>
      <c r="B12955">
        <v>0.2188582524375468</v>
      </c>
    </row>
    <row r="12956" spans="1:2" ht="15">
      <c r="A12956">
        <v>61.974999999999994</v>
      </c>
      <c r="B12956">
        <v>0.20772947577321443</v>
      </c>
    </row>
    <row r="12957" spans="1:2" ht="15">
      <c r="A12957">
        <v>61.9875</v>
      </c>
      <c r="B12957">
        <v>0.19720055831180608</v>
      </c>
    </row>
    <row r="12958" spans="1:2" ht="15">
      <c r="A12958">
        <v>62</v>
      </c>
      <c r="B12958">
        <v>0.1862814244308889</v>
      </c>
    </row>
    <row r="12959" spans="1:2" ht="15">
      <c r="A12959">
        <v>62.0125</v>
      </c>
      <c r="B12959">
        <v>0.17546944827377467</v>
      </c>
    </row>
    <row r="12960" spans="1:2" ht="15">
      <c r="A12960">
        <v>62.025</v>
      </c>
      <c r="B12960">
        <v>0.16506351964976082</v>
      </c>
    </row>
    <row r="12961" spans="1:2" ht="15">
      <c r="A12961">
        <v>62.0375</v>
      </c>
      <c r="B12961">
        <v>0.15726230202569436</v>
      </c>
    </row>
    <row r="12962" spans="1:2" ht="15">
      <c r="A12962">
        <v>62.050000000000004</v>
      </c>
      <c r="B12962">
        <v>0.15319435730475536</v>
      </c>
    </row>
    <row r="12963" spans="1:2" ht="15">
      <c r="A12963">
        <v>62.06250000000001</v>
      </c>
      <c r="B12963">
        <v>0.15476616100781235</v>
      </c>
    </row>
    <row r="12964" spans="1:2" ht="15">
      <c r="A12964">
        <v>62.075</v>
      </c>
      <c r="B12964">
        <v>0.16131621362209045</v>
      </c>
    </row>
    <row r="12965" spans="1:2" ht="15">
      <c r="A12965">
        <v>62.087500000000006</v>
      </c>
      <c r="B12965">
        <v>0.17253281178214883</v>
      </c>
    </row>
    <row r="12966" spans="1:2" ht="15">
      <c r="A12966">
        <v>62.10000000000001</v>
      </c>
      <c r="B12966">
        <v>0.18557605661815416</v>
      </c>
    </row>
    <row r="12967" spans="1:2" ht="15">
      <c r="A12967">
        <v>62.112500000000004</v>
      </c>
      <c r="B12967">
        <v>0.19888912429449093</v>
      </c>
    </row>
    <row r="12968" spans="1:2" ht="15">
      <c r="A12968">
        <v>62.12500000000001</v>
      </c>
      <c r="B12968">
        <v>0.2093789823968031</v>
      </c>
    </row>
    <row r="12969" spans="1:2" ht="15">
      <c r="A12969">
        <v>62.137499999999996</v>
      </c>
      <c r="B12969">
        <v>0.21621527959508352</v>
      </c>
    </row>
    <row r="12970" spans="1:2" ht="15">
      <c r="A12970">
        <v>62.15</v>
      </c>
      <c r="B12970">
        <v>0.21772663554603994</v>
      </c>
    </row>
    <row r="12971" spans="1:2" ht="15">
      <c r="A12971">
        <v>62.1625</v>
      </c>
      <c r="B12971">
        <v>0.2147469613492706</v>
      </c>
    </row>
    <row r="12972" spans="1:2" ht="15">
      <c r="A12972">
        <v>62.175</v>
      </c>
      <c r="B12972">
        <v>0.20715420107147173</v>
      </c>
    </row>
    <row r="12973" spans="1:2" ht="15">
      <c r="A12973">
        <v>62.1875</v>
      </c>
      <c r="B12973">
        <v>0.19698031057493412</v>
      </c>
    </row>
    <row r="12974" spans="1:2" ht="15">
      <c r="A12974">
        <v>62.2</v>
      </c>
      <c r="B12974">
        <v>0.18472509339009932</v>
      </c>
    </row>
    <row r="12975" spans="1:2" ht="15">
      <c r="A12975">
        <v>62.2125</v>
      </c>
      <c r="B12975">
        <v>0.1728264754313114</v>
      </c>
    </row>
    <row r="12976" spans="1:2" ht="15">
      <c r="A12976">
        <v>62.225</v>
      </c>
      <c r="B12976">
        <v>0.1616478076284497</v>
      </c>
    </row>
    <row r="12977" spans="1:2" ht="15">
      <c r="A12977">
        <v>62.237500000000004</v>
      </c>
      <c r="B12977">
        <v>0.15351809049887138</v>
      </c>
    </row>
    <row r="12978" spans="1:2" ht="15">
      <c r="A12978">
        <v>62.25000000000001</v>
      </c>
      <c r="B12978">
        <v>0.1480468590399086</v>
      </c>
    </row>
    <row r="12979" spans="1:2" ht="15">
      <c r="A12979">
        <v>62.2625</v>
      </c>
      <c r="B12979">
        <v>0.1467638265681319</v>
      </c>
    </row>
    <row r="12980" spans="1:2" ht="15">
      <c r="A12980">
        <v>62.275000000000006</v>
      </c>
      <c r="B12980">
        <v>0.14790176635465913</v>
      </c>
    </row>
    <row r="12981" spans="1:2" ht="15">
      <c r="A12981">
        <v>62.28750000000001</v>
      </c>
      <c r="B12981">
        <v>0.15175610860389585</v>
      </c>
    </row>
    <row r="12982" spans="1:2" ht="15">
      <c r="A12982">
        <v>62.30000000000001</v>
      </c>
      <c r="B12982">
        <v>0.15547278309952536</v>
      </c>
    </row>
    <row r="12983" spans="1:2" ht="15">
      <c r="A12983">
        <v>62.31249999999999</v>
      </c>
      <c r="B12983">
        <v>0.1588040361837979</v>
      </c>
    </row>
    <row r="12984" spans="1:2" ht="15">
      <c r="A12984">
        <v>62.324999999999996</v>
      </c>
      <c r="B12984">
        <v>0.15904128702741538</v>
      </c>
    </row>
    <row r="12985" spans="1:2" ht="15">
      <c r="A12985">
        <v>62.3375</v>
      </c>
      <c r="B12985">
        <v>0.15652814290278788</v>
      </c>
    </row>
    <row r="12986" spans="1:2" ht="15">
      <c r="A12986">
        <v>62.35</v>
      </c>
      <c r="B12986">
        <v>0.14989821849206345</v>
      </c>
    </row>
    <row r="12987" spans="1:2" ht="15">
      <c r="A12987">
        <v>62.3625</v>
      </c>
      <c r="B12987">
        <v>0.1411108013217521</v>
      </c>
    </row>
    <row r="12988" spans="1:2" ht="15">
      <c r="A12988">
        <v>62.375</v>
      </c>
      <c r="B12988">
        <v>0.13094565101945338</v>
      </c>
    </row>
    <row r="12989" spans="1:2" ht="15">
      <c r="A12989">
        <v>62.3875</v>
      </c>
      <c r="B12989">
        <v>0.12327073463512499</v>
      </c>
    </row>
    <row r="12990" spans="1:2" ht="15">
      <c r="A12990">
        <v>62.400000000000006</v>
      </c>
      <c r="B12990">
        <v>0.12048541014339686</v>
      </c>
    </row>
    <row r="12991" spans="1:2" ht="15">
      <c r="A12991">
        <v>62.4125</v>
      </c>
      <c r="B12991">
        <v>0.126794698425076</v>
      </c>
    </row>
    <row r="12992" spans="1:2" ht="15">
      <c r="A12992">
        <v>62.425000000000004</v>
      </c>
      <c r="B12992">
        <v>0.1436116458571816</v>
      </c>
    </row>
    <row r="12993" spans="1:2" ht="15">
      <c r="A12993">
        <v>62.43750000000001</v>
      </c>
      <c r="B12993">
        <v>0.17253281178214883</v>
      </c>
    </row>
    <row r="12994" spans="1:2" ht="15">
      <c r="A12994">
        <v>62.45000000000001</v>
      </c>
      <c r="B12994">
        <v>0.2116838872268003</v>
      </c>
    </row>
    <row r="12995" spans="1:2" ht="15">
      <c r="A12995">
        <v>62.462500000000006</v>
      </c>
      <c r="B12995">
        <v>0.25923700419740237</v>
      </c>
    </row>
    <row r="12996" spans="1:2" ht="15">
      <c r="A12996">
        <v>62.47500000000001</v>
      </c>
      <c r="B12996">
        <v>0.31050895065484363</v>
      </c>
    </row>
    <row r="12997" spans="1:2" ht="15">
      <c r="A12997">
        <v>62.4875</v>
      </c>
      <c r="B12997">
        <v>0.3619458654920169</v>
      </c>
    </row>
    <row r="12998" spans="1:2" ht="15">
      <c r="A12998">
        <v>62.5</v>
      </c>
      <c r="B12998">
        <v>0.4083035717422635</v>
      </c>
    </row>
    <row r="12999" spans="1:2" ht="15">
      <c r="A12999">
        <v>62.512499999999996</v>
      </c>
      <c r="B12999">
        <v>0.44703490783687627</v>
      </c>
    </row>
    <row r="13000" spans="1:2" ht="15">
      <c r="A13000">
        <v>62.525</v>
      </c>
      <c r="B13000">
        <v>0.4744228253761343</v>
      </c>
    </row>
    <row r="13001" spans="1:2" ht="15">
      <c r="A13001">
        <v>62.5375</v>
      </c>
      <c r="B13001">
        <v>0.4901300483514858</v>
      </c>
    </row>
    <row r="13002" spans="1:2" ht="15">
      <c r="A13002">
        <v>62.550000000000004</v>
      </c>
      <c r="B13002">
        <v>0.4922484209730256</v>
      </c>
    </row>
    <row r="13003" spans="1:2" ht="15">
      <c r="A13003">
        <v>62.5625</v>
      </c>
      <c r="B13003">
        <v>0.48256820938554923</v>
      </c>
    </row>
    <row r="13004" spans="1:2" ht="15">
      <c r="A13004">
        <v>62.575</v>
      </c>
      <c r="B13004">
        <v>0.4610787392463859</v>
      </c>
    </row>
    <row r="13005" spans="1:2" ht="15">
      <c r="A13005">
        <v>62.587500000000006</v>
      </c>
      <c r="B13005">
        <v>0.43139731851896856</v>
      </c>
    </row>
    <row r="13006" spans="1:2" ht="15">
      <c r="A13006">
        <v>62.6</v>
      </c>
      <c r="B13006">
        <v>0.39500040651231505</v>
      </c>
    </row>
    <row r="13007" spans="1:2" ht="15">
      <c r="A13007">
        <v>62.612500000000004</v>
      </c>
      <c r="B13007">
        <v>0.3561460084210558</v>
      </c>
    </row>
    <row r="13008" spans="1:2" ht="15">
      <c r="A13008">
        <v>62.62500000000001</v>
      </c>
      <c r="B13008">
        <v>0.3166027770061757</v>
      </c>
    </row>
    <row r="13009" spans="1:2" ht="15">
      <c r="A13009">
        <v>62.63750000000001</v>
      </c>
      <c r="B13009">
        <v>0.2799402914633647</v>
      </c>
    </row>
    <row r="13010" spans="1:2" ht="15">
      <c r="A13010">
        <v>62.650000000000006</v>
      </c>
      <c r="B13010">
        <v>0.24733720026119543</v>
      </c>
    </row>
    <row r="13011" spans="1:2" ht="15">
      <c r="A13011">
        <v>62.662499999999994</v>
      </c>
      <c r="B13011">
        <v>0.22142780936771944</v>
      </c>
    </row>
    <row r="13012" spans="1:2" ht="15">
      <c r="A13012">
        <v>62.675</v>
      </c>
      <c r="B13012">
        <v>0.20307147161021322</v>
      </c>
    </row>
    <row r="13013" spans="1:2" ht="15">
      <c r="A13013">
        <v>62.6875</v>
      </c>
      <c r="B13013">
        <v>0.19477783320621475</v>
      </c>
    </row>
    <row r="13014" spans="1:2" ht="15">
      <c r="A13014">
        <v>62.699999999999996</v>
      </c>
      <c r="B13014">
        <v>0.19741247452784713</v>
      </c>
    </row>
    <row r="13015" spans="1:2" ht="15">
      <c r="A13015">
        <v>62.7125</v>
      </c>
      <c r="B13015">
        <v>0.21313181127887637</v>
      </c>
    </row>
    <row r="13016" spans="1:2" ht="15">
      <c r="A13016">
        <v>62.725</v>
      </c>
      <c r="B13016">
        <v>0.24136421457539484</v>
      </c>
    </row>
    <row r="13017" spans="1:2" ht="15">
      <c r="A13017">
        <v>62.737500000000004</v>
      </c>
      <c r="B13017">
        <v>0.2819959370075028</v>
      </c>
    </row>
    <row r="13018" spans="1:2" ht="15">
      <c r="A13018">
        <v>62.75</v>
      </c>
      <c r="B13018">
        <v>0.3310212629074082</v>
      </c>
    </row>
    <row r="13019" spans="1:2" ht="15">
      <c r="A13019">
        <v>62.7625</v>
      </c>
      <c r="B13019">
        <v>0.38485163012669865</v>
      </c>
    </row>
    <row r="13020" spans="1:2" ht="15">
      <c r="A13020">
        <v>62.775000000000006</v>
      </c>
      <c r="B13020">
        <v>0.43628790431889775</v>
      </c>
    </row>
    <row r="13021" spans="1:2" ht="15">
      <c r="A13021">
        <v>62.78750000000001</v>
      </c>
      <c r="B13021">
        <v>0.48007206836766725</v>
      </c>
    </row>
    <row r="13022" spans="1:2" ht="15">
      <c r="A13022">
        <v>62.800000000000004</v>
      </c>
      <c r="B13022">
        <v>0.5091951691182347</v>
      </c>
    </row>
    <row r="13023" spans="1:2" ht="15">
      <c r="A13023">
        <v>62.81250000000001</v>
      </c>
      <c r="B13023">
        <v>0.5209647315135574</v>
      </c>
    </row>
    <row r="13024" spans="1:2" ht="15">
      <c r="A13024">
        <v>62.82500000000001</v>
      </c>
      <c r="B13024">
        <v>0.5129561189359306</v>
      </c>
    </row>
    <row r="13025" spans="1:2" ht="15">
      <c r="A13025">
        <v>62.8375</v>
      </c>
      <c r="B13025">
        <v>0.4883680664565103</v>
      </c>
    </row>
    <row r="13026" spans="1:2" ht="15">
      <c r="A13026">
        <v>62.849999999999994</v>
      </c>
      <c r="B13026">
        <v>0.45054692374666633</v>
      </c>
    </row>
    <row r="13027" spans="1:2" ht="15">
      <c r="A13027">
        <v>62.8625</v>
      </c>
      <c r="B13027">
        <v>0.40694981972618327</v>
      </c>
    </row>
    <row r="13028" spans="1:2" ht="15">
      <c r="A13028">
        <v>62.875</v>
      </c>
      <c r="B13028">
        <v>0.36273924542303676</v>
      </c>
    </row>
    <row r="13029" spans="1:2" ht="15">
      <c r="A13029">
        <v>62.8875</v>
      </c>
      <c r="B13029">
        <v>0.32443033431149654</v>
      </c>
    </row>
    <row r="13030" spans="1:2" ht="15">
      <c r="A13030">
        <v>62.9</v>
      </c>
      <c r="B13030">
        <v>0.2941965558668107</v>
      </c>
    </row>
    <row r="13031" spans="1:2" ht="15">
      <c r="A13031">
        <v>62.9125</v>
      </c>
      <c r="B13031">
        <v>0.2742138503046943</v>
      </c>
    </row>
    <row r="13032" spans="1:2" ht="15">
      <c r="A13032">
        <v>62.925000000000004</v>
      </c>
      <c r="B13032">
        <v>0.2623961519631976</v>
      </c>
    </row>
    <row r="13033" spans="1:2" ht="15">
      <c r="A13033">
        <v>62.93750000000001</v>
      </c>
      <c r="B13033">
        <v>0.25710794274097365</v>
      </c>
    </row>
    <row r="13034" spans="1:2" ht="15">
      <c r="A13034">
        <v>62.95</v>
      </c>
      <c r="B13034">
        <v>0.2537688183817117</v>
      </c>
    </row>
    <row r="13035" spans="1:2" ht="15">
      <c r="A13035">
        <v>62.962500000000006</v>
      </c>
      <c r="B13035">
        <v>0.24939927195045578</v>
      </c>
    </row>
    <row r="13036" spans="1:2" ht="15">
      <c r="A13036">
        <v>62.97500000000001</v>
      </c>
      <c r="B13036">
        <v>0.23982858598772952</v>
      </c>
    </row>
    <row r="13037" spans="1:2" ht="15">
      <c r="A13037">
        <v>62.987500000000004</v>
      </c>
      <c r="B13037">
        <v>0.22414419812247335</v>
      </c>
    </row>
    <row r="13038" spans="1:2" ht="15">
      <c r="A13038">
        <v>63.00000000000001</v>
      </c>
      <c r="B13038">
        <v>0.20163385723283037</v>
      </c>
    </row>
    <row r="13039" spans="1:2" ht="15">
      <c r="A13039">
        <v>63.012499999999996</v>
      </c>
      <c r="B13039">
        <v>0.17568969601064663</v>
      </c>
    </row>
    <row r="13040" spans="1:2" ht="15">
      <c r="A13040">
        <v>63.025</v>
      </c>
      <c r="B13040">
        <v>0.14916038354917535</v>
      </c>
    </row>
    <row r="13041" spans="1:2" ht="15">
      <c r="A13041">
        <v>63.037499999999994</v>
      </c>
      <c r="B13041">
        <v>0.12782252119714507</v>
      </c>
    </row>
    <row r="13042" spans="1:2" ht="15">
      <c r="A13042">
        <v>63.05</v>
      </c>
      <c r="B13042">
        <v>0.11421015469497815</v>
      </c>
    </row>
    <row r="13043" spans="1:2" ht="15">
      <c r="A13043">
        <v>63.0625</v>
      </c>
      <c r="B13043">
        <v>0.11196468414236543</v>
      </c>
    </row>
    <row r="13044" spans="1:2" ht="15">
      <c r="A13044">
        <v>63.075</v>
      </c>
      <c r="B13044">
        <v>0.11975840071327148</v>
      </c>
    </row>
    <row r="13045" spans="1:2" ht="15">
      <c r="A13045">
        <v>63.0875</v>
      </c>
      <c r="B13045">
        <v>0.13736658979492913</v>
      </c>
    </row>
    <row r="13046" spans="1:2" ht="15">
      <c r="A13046">
        <v>63.1</v>
      </c>
      <c r="B13046">
        <v>0.16036847045026512</v>
      </c>
    </row>
    <row r="13047" spans="1:2" ht="15">
      <c r="A13047">
        <v>63.112500000000004</v>
      </c>
      <c r="B13047">
        <v>0.18662866694195296</v>
      </c>
    </row>
    <row r="13048" spans="1:2" ht="15">
      <c r="A13048">
        <v>63.12500000000001</v>
      </c>
      <c r="B13048">
        <v>0.21133363328203214</v>
      </c>
    </row>
    <row r="13049" spans="1:2" ht="15">
      <c r="A13049">
        <v>63.1375</v>
      </c>
      <c r="B13049">
        <v>0.23273385986047898</v>
      </c>
    </row>
    <row r="13050" spans="1:2" ht="15">
      <c r="A13050">
        <v>63.150000000000006</v>
      </c>
      <c r="B13050">
        <v>0.24767400029139836</v>
      </c>
    </row>
    <row r="13051" spans="1:2" ht="15">
      <c r="A13051">
        <v>63.16250000000001</v>
      </c>
      <c r="B13051">
        <v>0.2563003677057765</v>
      </c>
    </row>
    <row r="13052" spans="1:2" ht="15">
      <c r="A13052">
        <v>63.17500000000001</v>
      </c>
      <c r="B13052">
        <v>0.2578446469795807</v>
      </c>
    </row>
    <row r="13053" spans="1:2" ht="15">
      <c r="A13053">
        <v>63.18749999999999</v>
      </c>
      <c r="B13053">
        <v>0.2543915539862197</v>
      </c>
    </row>
    <row r="13054" spans="1:2" ht="15">
      <c r="A13054">
        <v>63.199999999999996</v>
      </c>
      <c r="B13054">
        <v>0.24694904202076393</v>
      </c>
    </row>
    <row r="13055" spans="1:2" ht="15">
      <c r="A13055">
        <v>63.2125</v>
      </c>
      <c r="B13055">
        <v>0.23875396466831203</v>
      </c>
    </row>
    <row r="13056" spans="1:2" ht="15">
      <c r="A13056">
        <v>63.225</v>
      </c>
      <c r="B13056">
        <v>0.2312110778332669</v>
      </c>
    </row>
    <row r="13057" spans="1:2" ht="15">
      <c r="A13057">
        <v>63.2375</v>
      </c>
      <c r="B13057">
        <v>0.226713755052646</v>
      </c>
    </row>
    <row r="13058" spans="1:2" ht="15">
      <c r="A13058">
        <v>63.25</v>
      </c>
      <c r="B13058">
        <v>0.22474733323225488</v>
      </c>
    </row>
    <row r="13059" spans="1:2" ht="15">
      <c r="A13059">
        <v>63.2625</v>
      </c>
      <c r="B13059">
        <v>0.22509860498225176</v>
      </c>
    </row>
    <row r="13060" spans="1:2" ht="15">
      <c r="A13060">
        <v>63.275000000000006</v>
      </c>
      <c r="B13060">
        <v>0.22507745280061847</v>
      </c>
    </row>
    <row r="13061" spans="1:2" ht="15">
      <c r="A13061">
        <v>63.2875</v>
      </c>
      <c r="B13061">
        <v>0.22333662308727623</v>
      </c>
    </row>
    <row r="13062" spans="1:2" ht="15">
      <c r="A13062">
        <v>63.300000000000004</v>
      </c>
      <c r="B13062">
        <v>0.21788487845099186</v>
      </c>
    </row>
    <row r="13063" spans="1:2" ht="15">
      <c r="A13063">
        <v>63.31250000000001</v>
      </c>
      <c r="B13063">
        <v>0.2093875997520534</v>
      </c>
    </row>
    <row r="13064" spans="1:2" ht="15">
      <c r="A13064">
        <v>63.325</v>
      </c>
      <c r="B13064">
        <v>0.19842810959840354</v>
      </c>
    </row>
    <row r="13065" spans="1:2" ht="15">
      <c r="A13065">
        <v>63.337500000000006</v>
      </c>
      <c r="B13065">
        <v>0.18765648971402202</v>
      </c>
    </row>
    <row r="13066" spans="1:2" ht="15">
      <c r="A13066">
        <v>63.35000000000001</v>
      </c>
      <c r="B13066">
        <v>0.17833284529128196</v>
      </c>
    </row>
    <row r="13067" spans="1:2" ht="15">
      <c r="A13067">
        <v>63.3625</v>
      </c>
      <c r="B13067">
        <v>0.17245939586985817</v>
      </c>
    </row>
    <row r="13068" spans="1:2" ht="15">
      <c r="A13068">
        <v>63.375</v>
      </c>
      <c r="B13068">
        <v>0.16959392296739528</v>
      </c>
    </row>
    <row r="13069" spans="1:2" ht="15">
      <c r="A13069">
        <v>63.387499999999996</v>
      </c>
      <c r="B13069">
        <v>0.16974300711510426</v>
      </c>
    </row>
    <row r="13070" spans="1:2" ht="15">
      <c r="A13070">
        <v>63.4</v>
      </c>
      <c r="B13070">
        <v>0.17096988208255373</v>
      </c>
    </row>
    <row r="13071" spans="1:2" ht="15">
      <c r="A13071">
        <v>63.4125</v>
      </c>
      <c r="B13071">
        <v>0.17267964360673013</v>
      </c>
    </row>
    <row r="13072" spans="1:2" ht="15">
      <c r="A13072">
        <v>63.425</v>
      </c>
      <c r="B13072">
        <v>0.17319896876198565</v>
      </c>
    </row>
    <row r="13073" spans="1:2" ht="15">
      <c r="A13073">
        <v>63.4375</v>
      </c>
      <c r="B13073">
        <v>0.17267964360673013</v>
      </c>
    </row>
    <row r="13074" spans="1:2" ht="15">
      <c r="A13074">
        <v>63.45</v>
      </c>
      <c r="B13074">
        <v>0.17025448981426056</v>
      </c>
    </row>
    <row r="13075" spans="1:2" ht="15">
      <c r="A13075">
        <v>63.462500000000006</v>
      </c>
      <c r="B13075">
        <v>0.16695320244805967</v>
      </c>
    </row>
    <row r="13076" spans="1:2" ht="15">
      <c r="A13076">
        <v>63.475</v>
      </c>
      <c r="B13076">
        <v>0.16252351310010033</v>
      </c>
    </row>
    <row r="13077" spans="1:2" ht="15">
      <c r="A13077">
        <v>63.487500000000004</v>
      </c>
      <c r="B13077">
        <v>0.15873062027150728</v>
      </c>
    </row>
    <row r="13078" spans="1:2" ht="15">
      <c r="A13078">
        <v>63.50000000000001</v>
      </c>
      <c r="B13078">
        <v>0.1559904165131579</v>
      </c>
    </row>
    <row r="13079" spans="1:2" ht="15">
      <c r="A13079">
        <v>63.51250000000001</v>
      </c>
      <c r="B13079">
        <v>0.15682180655195047</v>
      </c>
    </row>
    <row r="13080" spans="1:2" ht="15">
      <c r="A13080">
        <v>63.525000000000006</v>
      </c>
      <c r="B13080">
        <v>0.16178838657102804</v>
      </c>
    </row>
    <row r="13081" spans="1:2" ht="15">
      <c r="A13081">
        <v>63.537499999999994</v>
      </c>
      <c r="B13081">
        <v>0.17238597995756755</v>
      </c>
    </row>
    <row r="13082" spans="1:2" ht="15">
      <c r="A13082">
        <v>63.55</v>
      </c>
      <c r="B13082">
        <v>0.1866458544648547</v>
      </c>
    </row>
    <row r="13083" spans="1:2" ht="15">
      <c r="A13083">
        <v>63.5625</v>
      </c>
      <c r="B13083">
        <v>0.20248650399673263</v>
      </c>
    </row>
    <row r="13084" spans="1:2" ht="15">
      <c r="A13084">
        <v>63.574999999999996</v>
      </c>
      <c r="B13084">
        <v>0.21465992207970214</v>
      </c>
    </row>
    <row r="13085" spans="1:2" ht="15">
      <c r="A13085">
        <v>63.5875</v>
      </c>
      <c r="B13085">
        <v>0.21944557973587195</v>
      </c>
    </row>
    <row r="13086" spans="1:2" ht="15">
      <c r="A13086">
        <v>63.6</v>
      </c>
      <c r="B13086">
        <v>0.21284742700524403</v>
      </c>
    </row>
    <row r="13087" spans="1:2" ht="15">
      <c r="A13087">
        <v>63.612500000000004</v>
      </c>
      <c r="B13087">
        <v>0.19514491276766796</v>
      </c>
    </row>
    <row r="13088" spans="1:2" ht="15">
      <c r="A13088">
        <v>63.625</v>
      </c>
      <c r="B13088">
        <v>0.16822923350723828</v>
      </c>
    </row>
    <row r="13089" spans="1:2" ht="15">
      <c r="A13089">
        <v>63.6375</v>
      </c>
      <c r="B13089">
        <v>0.13817416483012623</v>
      </c>
    </row>
    <row r="13090" spans="1:2" ht="15">
      <c r="A13090">
        <v>63.650000000000006</v>
      </c>
      <c r="B13090">
        <v>0.11074632569502182</v>
      </c>
    </row>
    <row r="13091" spans="1:2" ht="15">
      <c r="A13091">
        <v>63.66250000000001</v>
      </c>
      <c r="B13091">
        <v>0.09265629920992537</v>
      </c>
    </row>
    <row r="13092" spans="1:2" ht="15">
      <c r="A13092">
        <v>63.675000000000004</v>
      </c>
      <c r="B13092">
        <v>0.0869708654089873</v>
      </c>
    </row>
    <row r="13093" spans="1:2" ht="15">
      <c r="A13093">
        <v>63.68750000000001</v>
      </c>
      <c r="B13093">
        <v>0.09515244022780736</v>
      </c>
    </row>
    <row r="13094" spans="1:2" ht="15">
      <c r="A13094">
        <v>63.70000000000001</v>
      </c>
      <c r="B13094">
        <v>0.11416419370693805</v>
      </c>
    </row>
    <row r="13095" spans="1:2" ht="15">
      <c r="A13095">
        <v>63.712500000000006</v>
      </c>
      <c r="B13095">
        <v>0.14008297854968305</v>
      </c>
    </row>
    <row r="13096" spans="1:2" ht="15">
      <c r="A13096">
        <v>63.724999999999994</v>
      </c>
      <c r="B13096">
        <v>0.16688445106028427</v>
      </c>
    </row>
    <row r="13097" spans="1:2" ht="15">
      <c r="A13097">
        <v>63.7375</v>
      </c>
      <c r="B13097">
        <v>0.19044629438106658</v>
      </c>
    </row>
    <row r="13098" spans="1:2" ht="15">
      <c r="A13098">
        <v>63.75</v>
      </c>
      <c r="B13098">
        <v>0.20714096288174486</v>
      </c>
    </row>
    <row r="13099" spans="1:2" ht="15">
      <c r="A13099">
        <v>63.7625</v>
      </c>
      <c r="B13099">
        <v>0.21643552733195545</v>
      </c>
    </row>
    <row r="13100" spans="1:2" ht="15">
      <c r="A13100">
        <v>63.775</v>
      </c>
      <c r="B13100">
        <v>0.21838245671562498</v>
      </c>
    </row>
    <row r="13101" spans="1:2" ht="15">
      <c r="A13101">
        <v>63.7875</v>
      </c>
      <c r="B13101">
        <v>0.21518745682301446</v>
      </c>
    </row>
    <row r="13102" spans="1:2" ht="15">
      <c r="A13102">
        <v>63.800000000000004</v>
      </c>
      <c r="B13102">
        <v>0.2085443670533504</v>
      </c>
    </row>
    <row r="13103" spans="1:2" ht="15">
      <c r="A13103">
        <v>63.8125</v>
      </c>
      <c r="B13103">
        <v>0.20131184940008226</v>
      </c>
    </row>
    <row r="13104" spans="1:2" ht="15">
      <c r="A13104">
        <v>63.825</v>
      </c>
      <c r="B13104">
        <v>0.19496888583028338</v>
      </c>
    </row>
    <row r="13105" spans="1:2" ht="15">
      <c r="A13105">
        <v>63.837500000000006</v>
      </c>
      <c r="B13105">
        <v>0.19162094897771692</v>
      </c>
    </row>
    <row r="13106" spans="1:2" ht="15">
      <c r="A13106">
        <v>63.85000000000001</v>
      </c>
      <c r="B13106">
        <v>0.19107576928999617</v>
      </c>
    </row>
    <row r="13107" spans="1:2" ht="15">
      <c r="A13107">
        <v>63.862500000000004</v>
      </c>
      <c r="B13107">
        <v>0.1934563467849831</v>
      </c>
    </row>
    <row r="13108" spans="1:2" ht="15">
      <c r="A13108">
        <v>63.87500000000001</v>
      </c>
      <c r="B13108">
        <v>0.1962252474789453</v>
      </c>
    </row>
    <row r="13109" spans="1:2" ht="15">
      <c r="A13109">
        <v>63.88750000000001</v>
      </c>
      <c r="B13109">
        <v>0.19793471743471253</v>
      </c>
    </row>
    <row r="13110" spans="1:2" ht="15">
      <c r="A13110">
        <v>63.9</v>
      </c>
      <c r="B13110">
        <v>0.1957083506399445</v>
      </c>
    </row>
    <row r="13111" spans="1:2" ht="15">
      <c r="A13111">
        <v>63.912499999999994</v>
      </c>
      <c r="B13111">
        <v>0.18927163978441625</v>
      </c>
    </row>
    <row r="13112" spans="1:2" ht="15">
      <c r="A13112">
        <v>63.925</v>
      </c>
      <c r="B13112">
        <v>0.1781811619232015</v>
      </c>
    </row>
    <row r="13113" spans="1:2" ht="15">
      <c r="A13113">
        <v>63.9375</v>
      </c>
      <c r="B13113">
        <v>0.164603893254759</v>
      </c>
    </row>
    <row r="13114" spans="1:2" ht="15">
      <c r="A13114">
        <v>63.95</v>
      </c>
      <c r="B13114">
        <v>0.1499346906804077</v>
      </c>
    </row>
    <row r="13115" spans="1:2" ht="15">
      <c r="A13115">
        <v>63.9625</v>
      </c>
      <c r="B13115">
        <v>0.13663243067202266</v>
      </c>
    </row>
    <row r="13116" spans="1:2" ht="15">
      <c r="A13116">
        <v>63.975</v>
      </c>
      <c r="B13116">
        <v>0.12509210194839307</v>
      </c>
    </row>
    <row r="13117" spans="1:2" ht="15">
      <c r="A13117">
        <v>63.987500000000004</v>
      </c>
      <c r="B13117">
        <v>0.11607597523064163</v>
      </c>
    </row>
    <row r="13118" spans="1:2" ht="15">
      <c r="A13118">
        <v>64</v>
      </c>
      <c r="B13118">
        <v>0.10843279908715438</v>
      </c>
    </row>
    <row r="13119" spans="1:2" ht="15">
      <c r="A13119">
        <v>64.0125</v>
      </c>
      <c r="B13119">
        <v>0.10242061554458136</v>
      </c>
    </row>
    <row r="13120" spans="1:2" ht="15">
      <c r="A13120">
        <v>64.025</v>
      </c>
      <c r="B13120">
        <v>0.09729447227779425</v>
      </c>
    </row>
    <row r="13121" spans="1:2" ht="15">
      <c r="A13121">
        <v>64.03750000000001</v>
      </c>
      <c r="B13121">
        <v>0.09449169701719154</v>
      </c>
    </row>
    <row r="13122" spans="1:2" ht="15">
      <c r="A13122">
        <v>64.05000000000001</v>
      </c>
      <c r="B13122">
        <v>0.09449585747395546</v>
      </c>
    </row>
    <row r="13123" spans="1:2" ht="15">
      <c r="A13123">
        <v>64.06250000000001</v>
      </c>
      <c r="B13123">
        <v>0.0994839790529555</v>
      </c>
    </row>
    <row r="13124" spans="1:2" ht="15">
      <c r="A13124">
        <v>64.075</v>
      </c>
      <c r="B13124">
        <v>0.10981627014224972</v>
      </c>
    </row>
    <row r="13125" spans="1:2" ht="15">
      <c r="A13125">
        <v>64.08749999999999</v>
      </c>
      <c r="B13125">
        <v>0.12635420295133215</v>
      </c>
    </row>
    <row r="13126" spans="1:2" ht="15">
      <c r="A13126">
        <v>64.1</v>
      </c>
      <c r="B13126">
        <v>0.14744819435032422</v>
      </c>
    </row>
    <row r="13127" spans="1:2" ht="15">
      <c r="A13127">
        <v>64.1125</v>
      </c>
      <c r="B13127">
        <v>0.1715784049223704</v>
      </c>
    </row>
    <row r="13128" spans="1:2" ht="15">
      <c r="A13128">
        <v>64.125</v>
      </c>
      <c r="B13128">
        <v>0.1952714668664237</v>
      </c>
    </row>
    <row r="13129" spans="1:2" ht="15">
      <c r="A13129">
        <v>64.1375</v>
      </c>
      <c r="B13129">
        <v>0.21606844777050224</v>
      </c>
    </row>
    <row r="13130" spans="1:2" ht="15">
      <c r="A13130">
        <v>64.15</v>
      </c>
      <c r="B13130">
        <v>0.23084332537365984</v>
      </c>
    </row>
    <row r="13131" spans="1:2" ht="15">
      <c r="A13131">
        <v>64.16250000000001</v>
      </c>
      <c r="B13131">
        <v>0.23853371693144007</v>
      </c>
    </row>
    <row r="13132" spans="1:2" ht="15">
      <c r="A13132">
        <v>64.175</v>
      </c>
      <c r="B13132">
        <v>0.23819209295499222</v>
      </c>
    </row>
    <row r="13133" spans="1:2" ht="15">
      <c r="A13133">
        <v>64.1875</v>
      </c>
      <c r="B13133">
        <v>0.23111870979008478</v>
      </c>
    </row>
    <row r="13134" spans="1:2" ht="15">
      <c r="A13134">
        <v>64.2</v>
      </c>
      <c r="B13134">
        <v>0.21863072597691757</v>
      </c>
    </row>
    <row r="13135" spans="1:2" ht="15">
      <c r="A13135">
        <v>64.2125</v>
      </c>
      <c r="B13135">
        <v>0.20366115859338296</v>
      </c>
    </row>
    <row r="13136" spans="1:2" ht="15">
      <c r="A13136">
        <v>64.22500000000001</v>
      </c>
      <c r="B13136">
        <v>0.18835173824547863</v>
      </c>
    </row>
    <row r="13137" spans="1:2" ht="15">
      <c r="A13137">
        <v>64.23750000000001</v>
      </c>
      <c r="B13137">
        <v>0.17524920053690274</v>
      </c>
    </row>
    <row r="13138" spans="1:2" ht="15">
      <c r="A13138">
        <v>64.25</v>
      </c>
      <c r="B13138">
        <v>0.16499252973932574</v>
      </c>
    </row>
    <row r="13139" spans="1:2" ht="15">
      <c r="A13139">
        <v>64.2625</v>
      </c>
      <c r="B13139">
        <v>0.15792304523631015</v>
      </c>
    </row>
    <row r="13140" spans="1:2" ht="15">
      <c r="A13140">
        <v>64.27499999999999</v>
      </c>
      <c r="B13140">
        <v>0.15256217544037598</v>
      </c>
    </row>
    <row r="13141" spans="1:2" ht="15">
      <c r="A13141">
        <v>64.2875</v>
      </c>
      <c r="B13141">
        <v>0.14793848116478223</v>
      </c>
    </row>
    <row r="13142" spans="1:2" ht="15">
      <c r="A13142">
        <v>64.3</v>
      </c>
      <c r="B13142">
        <v>0.14237924797025434</v>
      </c>
    </row>
    <row r="13143" spans="1:2" ht="15">
      <c r="A13143">
        <v>64.3125</v>
      </c>
      <c r="B13143">
        <v>0.1356046078999536</v>
      </c>
    </row>
    <row r="13144" spans="1:2" ht="15">
      <c r="A13144">
        <v>64.325</v>
      </c>
      <c r="B13144">
        <v>0.12714847090425715</v>
      </c>
    </row>
    <row r="13145" spans="1:2" ht="15">
      <c r="A13145">
        <v>64.3375</v>
      </c>
      <c r="B13145">
        <v>0.11783795712561713</v>
      </c>
    </row>
    <row r="13146" spans="1:2" ht="15">
      <c r="A13146">
        <v>64.35000000000001</v>
      </c>
      <c r="B13146">
        <v>0.10783310260649226</v>
      </c>
    </row>
    <row r="13147" spans="1:2" ht="15">
      <c r="A13147">
        <v>64.36250000000001</v>
      </c>
      <c r="B13147">
        <v>0.09801566080714257</v>
      </c>
    </row>
    <row r="13148" spans="1:2" ht="15">
      <c r="A13148">
        <v>64.375</v>
      </c>
      <c r="B13148">
        <v>0.08809734265186284</v>
      </c>
    </row>
    <row r="13149" spans="1:2" ht="15">
      <c r="A13149">
        <v>64.3875</v>
      </c>
      <c r="B13149">
        <v>0.07878069178699318</v>
      </c>
    </row>
    <row r="13150" spans="1:2" ht="15">
      <c r="A13150">
        <v>64.4</v>
      </c>
      <c r="B13150">
        <v>0.06968321976045684</v>
      </c>
    </row>
    <row r="13151" spans="1:2" ht="15">
      <c r="A13151">
        <v>64.41250000000001</v>
      </c>
      <c r="B13151">
        <v>0.06226211152159769</v>
      </c>
    </row>
    <row r="13152" spans="1:2" ht="15">
      <c r="A13152">
        <v>64.425</v>
      </c>
      <c r="B13152">
        <v>0.056612426313173925</v>
      </c>
    </row>
    <row r="13153" spans="1:2" ht="15">
      <c r="A13153">
        <v>64.4375</v>
      </c>
      <c r="B13153">
        <v>0.05492052029253305</v>
      </c>
    </row>
    <row r="13154" spans="1:2" ht="15">
      <c r="A13154">
        <v>64.45</v>
      </c>
      <c r="B13154">
        <v>0.05684502157084973</v>
      </c>
    </row>
    <row r="13155" spans="1:2" ht="15">
      <c r="A13155">
        <v>64.4625</v>
      </c>
      <c r="B13155">
        <v>0.06365701385511999</v>
      </c>
    </row>
    <row r="13156" spans="1:2" ht="15">
      <c r="A13156">
        <v>64.475</v>
      </c>
      <c r="B13156">
        <v>0.07317124569001124</v>
      </c>
    </row>
    <row r="13157" spans="1:2" ht="15">
      <c r="A13157">
        <v>64.4875</v>
      </c>
      <c r="B13157">
        <v>0.08487421250711683</v>
      </c>
    </row>
    <row r="13158" spans="1:2" ht="15">
      <c r="A13158">
        <v>64.5</v>
      </c>
      <c r="B13158">
        <v>0.0954477606708226</v>
      </c>
    </row>
    <row r="13159" spans="1:2" ht="15">
      <c r="A13159">
        <v>64.5125</v>
      </c>
      <c r="B13159">
        <v>0.10418259743955688</v>
      </c>
    </row>
    <row r="13160" spans="1:2" ht="15">
      <c r="A13160">
        <v>64.525</v>
      </c>
      <c r="B13160">
        <v>0.10890919531448096</v>
      </c>
    </row>
    <row r="13161" spans="1:2" ht="15">
      <c r="A13161">
        <v>64.53750000000001</v>
      </c>
      <c r="B13161">
        <v>0.11042294998426183</v>
      </c>
    </row>
    <row r="13162" spans="1:2" ht="15">
      <c r="A13162">
        <v>64.55000000000001</v>
      </c>
      <c r="B13162">
        <v>0.10835546721686222</v>
      </c>
    </row>
    <row r="13163" spans="1:2" ht="15">
      <c r="A13163">
        <v>64.5625</v>
      </c>
      <c r="B13163">
        <v>0.10462309291330076</v>
      </c>
    </row>
    <row r="13164" spans="1:2" ht="15">
      <c r="A13164">
        <v>64.575</v>
      </c>
      <c r="B13164">
        <v>0.09972907275078528</v>
      </c>
    </row>
    <row r="13165" spans="1:2" ht="15">
      <c r="A13165">
        <v>64.5875</v>
      </c>
      <c r="B13165">
        <v>0.09610684708758577</v>
      </c>
    </row>
    <row r="13166" spans="1:2" ht="15">
      <c r="A13166">
        <v>64.6</v>
      </c>
      <c r="B13166">
        <v>0.0949239410200594</v>
      </c>
    </row>
    <row r="13167" spans="1:2" ht="15">
      <c r="A13167">
        <v>64.6125</v>
      </c>
      <c r="B13167">
        <v>0.09933714722837421</v>
      </c>
    </row>
    <row r="13168" spans="1:2" ht="15">
      <c r="A13168">
        <v>64.625</v>
      </c>
      <c r="B13168">
        <v>0.11113209045952235</v>
      </c>
    </row>
    <row r="13169" spans="1:2" ht="15">
      <c r="A13169">
        <v>64.6375</v>
      </c>
      <c r="B13169">
        <v>0.1332552987066529</v>
      </c>
    </row>
    <row r="13170" spans="1:2" ht="15">
      <c r="A13170">
        <v>64.65</v>
      </c>
      <c r="B13170">
        <v>0.16580385389670915</v>
      </c>
    </row>
    <row r="13171" spans="1:2" ht="15">
      <c r="A13171">
        <v>64.6625</v>
      </c>
      <c r="B13171">
        <v>0.20821294515540303</v>
      </c>
    </row>
    <row r="13172" spans="1:2" ht="15">
      <c r="A13172">
        <v>64.675</v>
      </c>
      <c r="B13172">
        <v>0.2559893286216058</v>
      </c>
    </row>
    <row r="13173" spans="1:2" ht="15">
      <c r="A13173">
        <v>64.6875</v>
      </c>
      <c r="B13173">
        <v>0.30424095843156873</v>
      </c>
    </row>
    <row r="13174" spans="1:2" ht="15">
      <c r="A13174">
        <v>64.7</v>
      </c>
      <c r="B13174">
        <v>0.3459151375806593</v>
      </c>
    </row>
    <row r="13175" spans="1:2" ht="15">
      <c r="A13175">
        <v>64.7125</v>
      </c>
      <c r="B13175">
        <v>0.37640880021327433</v>
      </c>
    </row>
    <row r="13176" spans="1:2" ht="15">
      <c r="A13176">
        <v>64.72500000000001</v>
      </c>
      <c r="B13176">
        <v>0.3915720259883695</v>
      </c>
    </row>
    <row r="13177" spans="1:2" ht="15">
      <c r="A13177">
        <v>64.73750000000001</v>
      </c>
      <c r="B13177">
        <v>0.3918261417943101</v>
      </c>
    </row>
    <row r="13178" spans="1:2" ht="15">
      <c r="A13178">
        <v>64.75000000000001</v>
      </c>
      <c r="B13178">
        <v>0.3781751780053777</v>
      </c>
    </row>
    <row r="13179" spans="1:2" ht="15">
      <c r="A13179">
        <v>64.7625</v>
      </c>
      <c r="B13179">
        <v>0.355705512947312</v>
      </c>
    </row>
    <row r="13180" spans="1:2" ht="15">
      <c r="A13180">
        <v>64.77499999999999</v>
      </c>
      <c r="B13180">
        <v>0.32812691396947524</v>
      </c>
    </row>
    <row r="13181" spans="1:2" ht="15">
      <c r="A13181">
        <v>64.7875</v>
      </c>
      <c r="B13181">
        <v>0.3016714015013961</v>
      </c>
    </row>
    <row r="13182" spans="1:2" ht="15">
      <c r="A13182">
        <v>64.8</v>
      </c>
      <c r="B13182">
        <v>0.27922389112145746</v>
      </c>
    </row>
    <row r="13183" spans="1:2" ht="15">
      <c r="A13183">
        <v>64.8125</v>
      </c>
      <c r="B13183">
        <v>0.2645963657946196</v>
      </c>
    </row>
    <row r="13184" spans="1:2" ht="15">
      <c r="A13184">
        <v>64.825</v>
      </c>
      <c r="B13184">
        <v>0.2572852895980188</v>
      </c>
    </row>
    <row r="13185" spans="1:2" ht="15">
      <c r="A13185">
        <v>64.8375</v>
      </c>
      <c r="B13185">
        <v>0.25710794274097365</v>
      </c>
    </row>
    <row r="13186" spans="1:2" ht="15">
      <c r="A13186">
        <v>64.85000000000001</v>
      </c>
      <c r="B13186">
        <v>0.2607743036676077</v>
      </c>
    </row>
    <row r="13187" spans="1:2" ht="15">
      <c r="A13187">
        <v>64.8625</v>
      </c>
      <c r="B13187">
        <v>0.26643176360188575</v>
      </c>
    </row>
    <row r="13188" spans="1:2" ht="15">
      <c r="A13188">
        <v>64.875</v>
      </c>
      <c r="B13188">
        <v>0.2715217474022522</v>
      </c>
    </row>
    <row r="13189" spans="1:2" ht="15">
      <c r="A13189">
        <v>64.8875</v>
      </c>
      <c r="B13189">
        <v>0.2759758321996698</v>
      </c>
    </row>
    <row r="13190" spans="1:2" ht="15">
      <c r="A13190">
        <v>64.9</v>
      </c>
      <c r="B13190">
        <v>0.2800627868907494</v>
      </c>
    </row>
    <row r="13191" spans="1:2" ht="15">
      <c r="A13191">
        <v>64.91250000000001</v>
      </c>
      <c r="B13191">
        <v>0.2860338121834884</v>
      </c>
    </row>
    <row r="13192" spans="1:2" ht="15">
      <c r="A13192">
        <v>64.92500000000001</v>
      </c>
      <c r="B13192">
        <v>0.29544108261927476</v>
      </c>
    </row>
    <row r="13193" spans="1:2" ht="15">
      <c r="A13193">
        <v>64.93750000000001</v>
      </c>
      <c r="B13193">
        <v>0.310628142800855</v>
      </c>
    </row>
    <row r="13194" spans="1:2" ht="15">
      <c r="A13194">
        <v>64.95</v>
      </c>
      <c r="B13194">
        <v>0.33186324912986326</v>
      </c>
    </row>
    <row r="13195" spans="1:2" ht="15">
      <c r="A13195">
        <v>64.96249999999999</v>
      </c>
      <c r="B13195">
        <v>0.35989021994787884</v>
      </c>
    </row>
    <row r="13196" spans="1:2" ht="15">
      <c r="A13196">
        <v>64.975</v>
      </c>
      <c r="B13196">
        <v>0.3923971349075294</v>
      </c>
    </row>
    <row r="13197" spans="1:2" ht="15">
      <c r="A13197">
        <v>64.9875</v>
      </c>
      <c r="B13197">
        <v>0.427579691079855</v>
      </c>
    </row>
    <row r="13198" spans="1:2" ht="15">
      <c r="A13198">
        <v>65</v>
      </c>
      <c r="B13198">
        <v>0.460319426508084</v>
      </c>
    </row>
    <row r="13199" spans="1:2" ht="15">
      <c r="A13199">
        <v>65.0125</v>
      </c>
      <c r="B13199">
        <v>0.4868263322984067</v>
      </c>
    </row>
    <row r="13200" spans="1:2" ht="15">
      <c r="A13200">
        <v>65.025</v>
      </c>
      <c r="B13200">
        <v>0.5013070969574217</v>
      </c>
    </row>
    <row r="13201" spans="1:2" ht="15">
      <c r="A13201">
        <v>65.03750000000001</v>
      </c>
      <c r="B13201">
        <v>0.5009221874582108</v>
      </c>
    </row>
    <row r="13202" spans="1:2" ht="15">
      <c r="A13202">
        <v>65.05</v>
      </c>
      <c r="B13202">
        <v>0.48302306558652786</v>
      </c>
    </row>
    <row r="13203" spans="1:2" ht="15">
      <c r="A13203">
        <v>65.0625</v>
      </c>
      <c r="B13203">
        <v>0.4490905533810144</v>
      </c>
    </row>
    <row r="13204" spans="1:2" ht="15">
      <c r="A13204">
        <v>65.075</v>
      </c>
      <c r="B13204">
        <v>0.40147052293252045</v>
      </c>
    </row>
    <row r="13205" spans="1:2" ht="15">
      <c r="A13205">
        <v>65.0875</v>
      </c>
      <c r="B13205">
        <v>0.34564753296349343</v>
      </c>
    </row>
    <row r="13206" spans="1:2" ht="15">
      <c r="A13206">
        <v>65.10000000000001</v>
      </c>
      <c r="B13206">
        <v>0.28652625335737625</v>
      </c>
    </row>
    <row r="13207" spans="1:2" ht="15">
      <c r="A13207">
        <v>65.11250000000001</v>
      </c>
      <c r="B13207">
        <v>0.2303845506671783</v>
      </c>
    </row>
    <row r="13208" spans="1:2" ht="15">
      <c r="A13208">
        <v>65.125</v>
      </c>
      <c r="B13208">
        <v>0.1810101786607954</v>
      </c>
    </row>
    <row r="13209" spans="1:2" ht="15">
      <c r="A13209">
        <v>65.1375</v>
      </c>
      <c r="B13209">
        <v>0.14243228774298378</v>
      </c>
    </row>
    <row r="13210" spans="1:2" ht="15">
      <c r="A13210">
        <v>65.14999999999999</v>
      </c>
      <c r="B13210">
        <v>0.11516617058422338</v>
      </c>
    </row>
    <row r="13211" spans="1:2" ht="15">
      <c r="A13211">
        <v>65.1625</v>
      </c>
      <c r="B13211">
        <v>0.10007130635128067</v>
      </c>
    </row>
    <row r="13212" spans="1:2" ht="15">
      <c r="A13212">
        <v>65.175</v>
      </c>
      <c r="B13212">
        <v>0.09451320099233339</v>
      </c>
    </row>
    <row r="13213" spans="1:2" ht="15">
      <c r="A13213">
        <v>65.1875</v>
      </c>
      <c r="B13213">
        <v>0.09676759029820158</v>
      </c>
    </row>
    <row r="13214" spans="1:2" ht="15">
      <c r="A13214">
        <v>65.2</v>
      </c>
      <c r="B13214">
        <v>0.1023946784341601</v>
      </c>
    </row>
    <row r="13215" spans="1:2" ht="15">
      <c r="A13215">
        <v>65.2125</v>
      </c>
      <c r="B13215">
        <v>0.10902804765073955</v>
      </c>
    </row>
    <row r="13216" spans="1:2" ht="15">
      <c r="A13216">
        <v>65.22500000000001</v>
      </c>
      <c r="B13216">
        <v>0.11280359723336969</v>
      </c>
    </row>
    <row r="13217" spans="1:2" ht="15">
      <c r="A13217">
        <v>65.23750000000001</v>
      </c>
      <c r="B13217">
        <v>0.1130659228267251</v>
      </c>
    </row>
    <row r="13218" spans="1:2" ht="15">
      <c r="A13218">
        <v>65.25</v>
      </c>
      <c r="B13218">
        <v>0.10814372003732992</v>
      </c>
    </row>
    <row r="13219" spans="1:2" ht="15">
      <c r="A13219">
        <v>65.2625</v>
      </c>
      <c r="B13219">
        <v>0.10007130635128068</v>
      </c>
    </row>
    <row r="13220" spans="1:2" ht="15">
      <c r="A13220">
        <v>65.275</v>
      </c>
      <c r="B13220">
        <v>0.08912438993489676</v>
      </c>
    </row>
    <row r="13221" spans="1:2" ht="15">
      <c r="A13221">
        <v>65.28750000000001</v>
      </c>
      <c r="B13221">
        <v>0.07907435543615576</v>
      </c>
    </row>
    <row r="13222" spans="1:2" ht="15">
      <c r="A13222">
        <v>65.3</v>
      </c>
      <c r="B13222">
        <v>0.07068380296449811</v>
      </c>
    </row>
    <row r="13223" spans="1:2" ht="15">
      <c r="A13223">
        <v>65.3125</v>
      </c>
      <c r="B13223">
        <v>0.06806196859255878</v>
      </c>
    </row>
    <row r="13224" spans="1:2" ht="15">
      <c r="A13224">
        <v>65.325</v>
      </c>
      <c r="B13224">
        <v>0.07145281800176445</v>
      </c>
    </row>
    <row r="13225" spans="1:2" ht="15">
      <c r="A13225">
        <v>65.3375</v>
      </c>
      <c r="B13225">
        <v>0.0838463897350478</v>
      </c>
    </row>
    <row r="13226" spans="1:2" ht="15">
      <c r="A13226">
        <v>65.35</v>
      </c>
      <c r="B13226">
        <v>0.10341608391096688</v>
      </c>
    </row>
    <row r="13227" spans="1:2" ht="15">
      <c r="A13227">
        <v>65.3625</v>
      </c>
      <c r="B13227">
        <v>0.12980475082899254</v>
      </c>
    </row>
    <row r="13228" spans="1:2" ht="15">
      <c r="A13228">
        <v>65.375</v>
      </c>
      <c r="B13228">
        <v>0.15803141184976802</v>
      </c>
    </row>
    <row r="13229" spans="1:2" ht="15">
      <c r="A13229">
        <v>65.3875</v>
      </c>
      <c r="B13229">
        <v>0.1847932691346868</v>
      </c>
    </row>
    <row r="13230" spans="1:2" ht="15">
      <c r="A13230">
        <v>65.4</v>
      </c>
      <c r="B13230">
        <v>0.2047623614377307</v>
      </c>
    </row>
    <row r="13231" spans="1:2" ht="15">
      <c r="A13231">
        <v>65.41250000000001</v>
      </c>
      <c r="B13231">
        <v>0.21599503185821156</v>
      </c>
    </row>
    <row r="13232" spans="1:2" ht="15">
      <c r="A13232">
        <v>65.42500000000001</v>
      </c>
      <c r="B13232">
        <v>0.21711845829083187</v>
      </c>
    </row>
    <row r="13233" spans="1:2" ht="15">
      <c r="A13233">
        <v>65.4375</v>
      </c>
      <c r="B13233">
        <v>0.21070908617328502</v>
      </c>
    </row>
    <row r="13234" spans="1:2" ht="15">
      <c r="A13234">
        <v>65.45</v>
      </c>
      <c r="B13234">
        <v>0.19976932218319735</v>
      </c>
    </row>
    <row r="13235" spans="1:2" ht="15">
      <c r="A13235">
        <v>65.4625</v>
      </c>
      <c r="B13235">
        <v>0.18971213525816014</v>
      </c>
    </row>
    <row r="13236" spans="1:2" ht="15">
      <c r="A13236">
        <v>65.47500000000001</v>
      </c>
      <c r="B13236">
        <v>0.18419660823921866</v>
      </c>
    </row>
    <row r="13237" spans="1:2" ht="15">
      <c r="A13237">
        <v>65.4875</v>
      </c>
      <c r="B13237">
        <v>0.1875096578894407</v>
      </c>
    </row>
    <row r="13238" spans="1:2" ht="15">
      <c r="A13238">
        <v>65.5</v>
      </c>
      <c r="B13238">
        <v>0.20051928869407112</v>
      </c>
    </row>
    <row r="13239" spans="1:2" ht="15">
      <c r="A13239">
        <v>65.5125</v>
      </c>
      <c r="B13239">
        <v>0.2240707822101827</v>
      </c>
    </row>
    <row r="13240" spans="1:2" ht="15">
      <c r="A13240">
        <v>65.525</v>
      </c>
      <c r="B13240">
        <v>0.2554149286513985</v>
      </c>
    </row>
    <row r="13241" spans="1:2" ht="15">
      <c r="A13241">
        <v>65.5375</v>
      </c>
      <c r="B13241">
        <v>0.2919805010790308</v>
      </c>
    </row>
    <row r="13242" spans="1:2" ht="15">
      <c r="A13242">
        <v>65.55</v>
      </c>
      <c r="B13242">
        <v>0.3285956365423702</v>
      </c>
    </row>
    <row r="13243" spans="1:2" ht="15">
      <c r="A13243">
        <v>65.5625</v>
      </c>
      <c r="B13243">
        <v>0.3610648745445292</v>
      </c>
    </row>
    <row r="13244" spans="1:2" ht="15">
      <c r="A13244">
        <v>65.575</v>
      </c>
      <c r="B13244">
        <v>0.3844318216055484</v>
      </c>
    </row>
    <row r="13245" spans="1:2" ht="15">
      <c r="A13245">
        <v>65.5875</v>
      </c>
      <c r="B13245">
        <v>0.39593743288258626</v>
      </c>
    </row>
    <row r="13246" spans="1:2" ht="15">
      <c r="A13246">
        <v>65.60000000000001</v>
      </c>
      <c r="B13246">
        <v>0.3936197489296567</v>
      </c>
    </row>
    <row r="13247" spans="1:2" ht="15">
      <c r="A13247">
        <v>65.61250000000001</v>
      </c>
      <c r="B13247">
        <v>0.3786112775819937</v>
      </c>
    </row>
    <row r="13248" spans="1:2" ht="15">
      <c r="A13248">
        <v>65.625</v>
      </c>
      <c r="B13248">
        <v>0.35329795254665436</v>
      </c>
    </row>
    <row r="13249" spans="1:2" ht="15">
      <c r="A13249">
        <v>65.6375</v>
      </c>
      <c r="B13249">
        <v>0.3231822638025556</v>
      </c>
    </row>
    <row r="13250" spans="1:2" ht="15">
      <c r="A13250">
        <v>65.65</v>
      </c>
      <c r="B13250">
        <v>0.29348409176772616</v>
      </c>
    </row>
    <row r="13251" spans="1:2" ht="15">
      <c r="A13251">
        <v>65.6625</v>
      </c>
      <c r="B13251">
        <v>0.2707633024270339</v>
      </c>
    </row>
    <row r="13252" spans="1:2" ht="15">
      <c r="A13252">
        <v>65.675</v>
      </c>
      <c r="B13252">
        <v>0.2584228693960311</v>
      </c>
    </row>
    <row r="13253" spans="1:2" ht="15">
      <c r="A13253">
        <v>65.6875</v>
      </c>
      <c r="B13253">
        <v>0.2590901723728211</v>
      </c>
    </row>
    <row r="13254" spans="1:2" ht="15">
      <c r="A13254">
        <v>65.7</v>
      </c>
      <c r="B13254">
        <v>0.2705705837797792</v>
      </c>
    </row>
    <row r="13255" spans="1:2" ht="15">
      <c r="A13255">
        <v>65.7125</v>
      </c>
      <c r="B13255">
        <v>0.28948436006114875</v>
      </c>
    </row>
    <row r="13256" spans="1:2" ht="15">
      <c r="A13256">
        <v>65.725</v>
      </c>
      <c r="B13256">
        <v>0.30907215660110776</v>
      </c>
    </row>
    <row r="13257" spans="1:2" ht="15">
      <c r="A13257">
        <v>65.7375</v>
      </c>
      <c r="B13257">
        <v>0.3236961751885901</v>
      </c>
    </row>
    <row r="13258" spans="1:2" ht="15">
      <c r="A13258">
        <v>65.75</v>
      </c>
      <c r="B13258">
        <v>0.32773695938479885</v>
      </c>
    </row>
    <row r="13259" spans="1:2" ht="15">
      <c r="A13259">
        <v>65.7625</v>
      </c>
      <c r="B13259">
        <v>0.3192178045388606</v>
      </c>
    </row>
    <row r="13260" spans="1:2" ht="15">
      <c r="A13260">
        <v>65.775</v>
      </c>
      <c r="B13260">
        <v>0.29793083825113537</v>
      </c>
    </row>
    <row r="13261" spans="1:2" ht="15">
      <c r="A13261">
        <v>65.78750000000001</v>
      </c>
      <c r="B13261">
        <v>0.26767983411082674</v>
      </c>
    </row>
    <row r="13262" spans="1:2" ht="15">
      <c r="A13262">
        <v>65.80000000000001</v>
      </c>
      <c r="B13262">
        <v>0.23283249643482223</v>
      </c>
    </row>
    <row r="13263" spans="1:2" ht="15">
      <c r="A13263">
        <v>65.81250000000001</v>
      </c>
      <c r="B13263">
        <v>0.20006377889114127</v>
      </c>
    </row>
    <row r="13264" spans="1:2" ht="15">
      <c r="A13264">
        <v>65.825</v>
      </c>
      <c r="B13264">
        <v>0.17368395354925553</v>
      </c>
    </row>
    <row r="13265" spans="1:2" ht="15">
      <c r="A13265">
        <v>65.83749999999999</v>
      </c>
      <c r="B13265">
        <v>0.15836354071005404</v>
      </c>
    </row>
    <row r="13266" spans="1:2" ht="15">
      <c r="A13266">
        <v>65.85</v>
      </c>
      <c r="B13266">
        <v>0.15426483057250448</v>
      </c>
    </row>
    <row r="13267" spans="1:2" ht="15">
      <c r="A13267">
        <v>65.8625</v>
      </c>
      <c r="B13267">
        <v>0.1614470090262612</v>
      </c>
    </row>
    <row r="13268" spans="1:2" ht="15">
      <c r="A13268">
        <v>65.875</v>
      </c>
      <c r="B13268">
        <v>0.17538352476672758</v>
      </c>
    </row>
    <row r="13269" spans="1:2" ht="15">
      <c r="A13269">
        <v>65.8875</v>
      </c>
      <c r="B13269">
        <v>0.19257535583749533</v>
      </c>
    </row>
    <row r="13270" spans="1:2" ht="15">
      <c r="A13270">
        <v>65.9</v>
      </c>
      <c r="B13270">
        <v>0.2067599679607337</v>
      </c>
    </row>
    <row r="13271" spans="1:2" ht="15">
      <c r="A13271">
        <v>65.91250000000001</v>
      </c>
      <c r="B13271">
        <v>0.2147469613492706</v>
      </c>
    </row>
    <row r="13272" spans="1:2" ht="15">
      <c r="A13272">
        <v>65.925</v>
      </c>
      <c r="B13272">
        <v>0.21285869535265403</v>
      </c>
    </row>
    <row r="13273" spans="1:2" ht="15">
      <c r="A13273">
        <v>65.9375</v>
      </c>
      <c r="B13273">
        <v>0.20175234487382615</v>
      </c>
    </row>
    <row r="13274" spans="1:2" ht="15">
      <c r="A13274">
        <v>65.95</v>
      </c>
      <c r="B13274">
        <v>0.18228454297067564</v>
      </c>
    </row>
    <row r="13275" spans="1:2" ht="15">
      <c r="A13275">
        <v>65.9625</v>
      </c>
      <c r="B13275">
        <v>0.1589508680083792</v>
      </c>
    </row>
    <row r="13276" spans="1:2" ht="15">
      <c r="A13276">
        <v>65.97500000000001</v>
      </c>
      <c r="B13276">
        <v>0.13494821995493378</v>
      </c>
    </row>
    <row r="13277" spans="1:2" ht="15">
      <c r="A13277">
        <v>65.98750000000001</v>
      </c>
      <c r="B13277">
        <v>0.11512156837086321</v>
      </c>
    </row>
    <row r="13278" spans="1:2" ht="15">
      <c r="A13278">
        <v>66.00000000000001</v>
      </c>
      <c r="B13278">
        <v>0.10121842510967347</v>
      </c>
    </row>
    <row r="13279" spans="1:2" ht="15">
      <c r="A13279">
        <v>66.0125</v>
      </c>
      <c r="B13279">
        <v>0.09559293570155124</v>
      </c>
    </row>
    <row r="13280" spans="1:2" ht="15">
      <c r="A13280">
        <v>66.02499999999999</v>
      </c>
      <c r="B13280">
        <v>0.09725565028780225</v>
      </c>
    </row>
    <row r="13281" spans="1:2" ht="15">
      <c r="A13281">
        <v>66.0375</v>
      </c>
      <c r="B13281">
        <v>0.10609141115911369</v>
      </c>
    </row>
    <row r="13282" spans="1:2" ht="15">
      <c r="A13282">
        <v>66.05</v>
      </c>
      <c r="B13282">
        <v>0.1194799077387245</v>
      </c>
    </row>
    <row r="13283" spans="1:2" ht="15">
      <c r="A13283">
        <v>66.0625</v>
      </c>
      <c r="B13283">
        <v>0.1361919351982788</v>
      </c>
    </row>
    <row r="13284" spans="1:2" ht="15">
      <c r="A13284">
        <v>66.075</v>
      </c>
      <c r="B13284">
        <v>0.15340992739820733</v>
      </c>
    </row>
    <row r="13285" spans="1:2" ht="15">
      <c r="A13285">
        <v>66.0875</v>
      </c>
      <c r="B13285">
        <v>0.16988983893968554</v>
      </c>
    </row>
    <row r="13286" spans="1:2" ht="15">
      <c r="A13286">
        <v>66.10000000000001</v>
      </c>
      <c r="B13286">
        <v>0.18357401002184998</v>
      </c>
    </row>
    <row r="13287" spans="1:2" ht="15">
      <c r="A13287">
        <v>66.1125</v>
      </c>
      <c r="B13287">
        <v>0.1942639218201802</v>
      </c>
    </row>
    <row r="13288" spans="1:2" ht="15">
      <c r="A13288">
        <v>66.125</v>
      </c>
      <c r="B13288">
        <v>0.20159239922522443</v>
      </c>
    </row>
    <row r="13289" spans="1:2" ht="15">
      <c r="A13289">
        <v>66.1375</v>
      </c>
      <c r="B13289">
        <v>0.20703829055875272</v>
      </c>
    </row>
    <row r="13290" spans="1:2" ht="15">
      <c r="A13290">
        <v>66.15</v>
      </c>
      <c r="B13290">
        <v>0.21132504258155577</v>
      </c>
    </row>
    <row r="13291" spans="1:2" ht="15">
      <c r="A13291">
        <v>66.16250000000001</v>
      </c>
      <c r="B13291">
        <v>0.21584820003363028</v>
      </c>
    </row>
    <row r="13292" spans="1:2" ht="15">
      <c r="A13292">
        <v>66.17500000000001</v>
      </c>
      <c r="B13292">
        <v>0.21987362131857388</v>
      </c>
    </row>
    <row r="13293" spans="1:2" ht="15">
      <c r="A13293">
        <v>66.1875</v>
      </c>
      <c r="B13293">
        <v>0.2226758798766604</v>
      </c>
    </row>
    <row r="13294" spans="1:2" ht="15">
      <c r="A13294">
        <v>66.2</v>
      </c>
      <c r="B13294">
        <v>0.22173306525317218</v>
      </c>
    </row>
    <row r="13295" spans="1:2" ht="15">
      <c r="A13295">
        <v>66.21249999999999</v>
      </c>
      <c r="B13295">
        <v>0.21592161594592094</v>
      </c>
    </row>
    <row r="13296" spans="1:2" ht="15">
      <c r="A13296">
        <v>66.225</v>
      </c>
      <c r="B13296">
        <v>0.20418005299047723</v>
      </c>
    </row>
    <row r="13297" spans="1:2" ht="15">
      <c r="A13297">
        <v>66.2375</v>
      </c>
      <c r="B13297">
        <v>0.1880969851877659</v>
      </c>
    </row>
    <row r="13298" spans="1:2" ht="15">
      <c r="A13298">
        <v>66.25</v>
      </c>
      <c r="B13298">
        <v>0.16950598028746824</v>
      </c>
    </row>
    <row r="13299" spans="1:2" ht="15">
      <c r="A13299">
        <v>66.2625</v>
      </c>
      <c r="B13299">
        <v>0.1516826926916052</v>
      </c>
    </row>
    <row r="13300" spans="1:2" ht="15">
      <c r="A13300">
        <v>66.275</v>
      </c>
      <c r="B13300">
        <v>0.13636103629634239</v>
      </c>
    </row>
    <row r="13301" spans="1:2" ht="15">
      <c r="A13301">
        <v>66.28750000000001</v>
      </c>
      <c r="B13301">
        <v>0.12517954835468179</v>
      </c>
    </row>
    <row r="13302" spans="1:2" ht="15">
      <c r="A13302">
        <v>66.30000000000001</v>
      </c>
      <c r="B13302">
        <v>0.11751172481259155</v>
      </c>
    </row>
    <row r="13303" spans="1:2" ht="15">
      <c r="A13303">
        <v>66.3125</v>
      </c>
      <c r="B13303">
        <v>0.1130659228267251</v>
      </c>
    </row>
    <row r="13304" spans="1:2" ht="15">
      <c r="A13304">
        <v>66.325</v>
      </c>
      <c r="B13304">
        <v>0.11009401727222842</v>
      </c>
    </row>
    <row r="13305" spans="1:2" ht="15">
      <c r="A13305">
        <v>66.3375</v>
      </c>
      <c r="B13305">
        <v>0.1081470567032518</v>
      </c>
    </row>
    <row r="13306" spans="1:2" ht="15">
      <c r="A13306">
        <v>66.35000000000001</v>
      </c>
      <c r="B13306">
        <v>0.10567292101764854</v>
      </c>
    </row>
    <row r="13307" spans="1:2" ht="15">
      <c r="A13307">
        <v>66.3625</v>
      </c>
      <c r="B13307">
        <v>0.10249403145687201</v>
      </c>
    </row>
    <row r="13308" spans="1:2" ht="15">
      <c r="A13308">
        <v>66.375</v>
      </c>
      <c r="B13308">
        <v>0.09727353656796069</v>
      </c>
    </row>
    <row r="13309" spans="1:2" ht="15">
      <c r="A13309">
        <v>66.3875</v>
      </c>
      <c r="B13309">
        <v>0.09038040592891533</v>
      </c>
    </row>
    <row r="13310" spans="1:2" ht="15">
      <c r="A13310">
        <v>66.4</v>
      </c>
      <c r="B13310">
        <v>0.0815616152029843</v>
      </c>
    </row>
    <row r="13311" spans="1:2" ht="15">
      <c r="A13311">
        <v>66.4125</v>
      </c>
      <c r="B13311">
        <v>0.0728340028914508</v>
      </c>
    </row>
    <row r="13312" spans="1:2" ht="15">
      <c r="A13312">
        <v>66.425</v>
      </c>
      <c r="B13312">
        <v>0.06540367236383902</v>
      </c>
    </row>
    <row r="13313" spans="1:2" ht="15">
      <c r="A13313">
        <v>66.4375</v>
      </c>
      <c r="B13313">
        <v>0.062115279697016405</v>
      </c>
    </row>
    <row r="13314" spans="1:2" ht="15">
      <c r="A13314">
        <v>66.45</v>
      </c>
      <c r="B13314">
        <v>0.06367403590659476</v>
      </c>
    </row>
    <row r="13315" spans="1:2" ht="15">
      <c r="A13315">
        <v>66.4625</v>
      </c>
      <c r="B13315">
        <v>0.07151251647021917</v>
      </c>
    </row>
    <row r="13316" spans="1:2" ht="15">
      <c r="A13316">
        <v>66.47500000000001</v>
      </c>
      <c r="B13316">
        <v>0.0842682563346209</v>
      </c>
    </row>
    <row r="13317" spans="1:2" ht="15">
      <c r="A13317">
        <v>66.48750000000001</v>
      </c>
      <c r="B13317">
        <v>0.10139279277251231</v>
      </c>
    </row>
    <row r="13318" spans="1:2" ht="15">
      <c r="A13318">
        <v>66.5</v>
      </c>
      <c r="B13318">
        <v>0.1201431722981256</v>
      </c>
    </row>
    <row r="13319" spans="1:2" ht="15">
      <c r="A13319">
        <v>66.5125</v>
      </c>
      <c r="B13319">
        <v>0.13912857168990464</v>
      </c>
    </row>
    <row r="13320" spans="1:2" ht="15">
      <c r="A13320">
        <v>66.525</v>
      </c>
      <c r="B13320">
        <v>0.15561674834115471</v>
      </c>
    </row>
    <row r="13321" spans="1:2" ht="15">
      <c r="A13321">
        <v>66.5375</v>
      </c>
      <c r="B13321">
        <v>0.16834810478158196</v>
      </c>
    </row>
    <row r="13322" spans="1:2" ht="15">
      <c r="A13322">
        <v>66.55</v>
      </c>
      <c r="B13322">
        <v>0.17529092922666328</v>
      </c>
    </row>
    <row r="13323" spans="1:2" ht="15">
      <c r="A13323">
        <v>66.5625</v>
      </c>
      <c r="B13323">
        <v>0.17613019148439052</v>
      </c>
    </row>
    <row r="13324" spans="1:2" ht="15">
      <c r="A13324">
        <v>66.575</v>
      </c>
      <c r="B13324">
        <v>0.17058378723410608</v>
      </c>
    </row>
    <row r="13325" spans="1:2" ht="15">
      <c r="A13325">
        <v>66.5875</v>
      </c>
      <c r="B13325">
        <v>0.16063943399106406</v>
      </c>
    </row>
    <row r="13326" spans="1:2" ht="15">
      <c r="A13326">
        <v>66.6</v>
      </c>
      <c r="B13326">
        <v>0.1483511492189086</v>
      </c>
    </row>
    <row r="13327" spans="1:2" ht="15">
      <c r="A13327">
        <v>66.6125</v>
      </c>
      <c r="B13327">
        <v>0.13744000570721976</v>
      </c>
    </row>
    <row r="13328" spans="1:2" ht="15">
      <c r="A13328">
        <v>66.625</v>
      </c>
      <c r="B13328">
        <v>0.13024901296014932</v>
      </c>
    </row>
    <row r="13329" spans="1:2" ht="15">
      <c r="A13329">
        <v>66.6375</v>
      </c>
      <c r="B13329">
        <v>0.12951108717982993</v>
      </c>
    </row>
    <row r="13330" spans="1:2" ht="15">
      <c r="A13330">
        <v>66.65</v>
      </c>
      <c r="B13330">
        <v>0.1352174779395021</v>
      </c>
    </row>
    <row r="13331" spans="1:2" ht="15">
      <c r="A13331">
        <v>66.66250000000001</v>
      </c>
      <c r="B13331">
        <v>0.14713090612958513</v>
      </c>
    </row>
    <row r="13332" spans="1:2" ht="15">
      <c r="A13332">
        <v>66.67500000000001</v>
      </c>
      <c r="B13332">
        <v>0.16208754774172374</v>
      </c>
    </row>
    <row r="13333" spans="1:2" ht="15">
      <c r="A13333">
        <v>66.68750000000001</v>
      </c>
      <c r="B13333">
        <v>0.17730484608104086</v>
      </c>
    </row>
    <row r="13334" spans="1:2" ht="15">
      <c r="A13334">
        <v>66.7</v>
      </c>
      <c r="B13334">
        <v>0.18859251187533094</v>
      </c>
    </row>
    <row r="13335" spans="1:2" ht="15">
      <c r="A13335">
        <v>66.71249999999999</v>
      </c>
      <c r="B13335">
        <v>0.19382342634643632</v>
      </c>
    </row>
    <row r="13336" spans="1:2" ht="15">
      <c r="A13336">
        <v>66.725</v>
      </c>
      <c r="B13336">
        <v>0.1912732746263115</v>
      </c>
    </row>
    <row r="13337" spans="1:2" ht="15">
      <c r="A13337">
        <v>66.7375</v>
      </c>
      <c r="B13337">
        <v>0.1820768803799329</v>
      </c>
    </row>
    <row r="13338" spans="1:2" ht="15">
      <c r="A13338">
        <v>66.75</v>
      </c>
      <c r="B13338">
        <v>0.1677843286360966</v>
      </c>
    </row>
    <row r="13339" spans="1:2" ht="15">
      <c r="A13339">
        <v>66.7625</v>
      </c>
      <c r="B13339">
        <v>0.15197635634076778</v>
      </c>
    </row>
    <row r="13340" spans="1:2" ht="15">
      <c r="A13340">
        <v>66.775</v>
      </c>
      <c r="B13340">
        <v>0.13705983244757572</v>
      </c>
    </row>
    <row r="13341" spans="1:2" ht="15">
      <c r="A13341">
        <v>66.78750000000001</v>
      </c>
      <c r="B13341">
        <v>0.12635420295133215</v>
      </c>
    </row>
    <row r="13342" spans="1:2" ht="15">
      <c r="A13342">
        <v>66.8</v>
      </c>
      <c r="B13342">
        <v>0.12078753297453293</v>
      </c>
    </row>
    <row r="13343" spans="1:2" ht="15">
      <c r="A13343">
        <v>66.8125</v>
      </c>
      <c r="B13343">
        <v>0.12224291186305593</v>
      </c>
    </row>
    <row r="13344" spans="1:2" ht="15">
      <c r="A13344">
        <v>66.825</v>
      </c>
      <c r="B13344">
        <v>0.12994853003566265</v>
      </c>
    </row>
    <row r="13345" spans="1:2" ht="15">
      <c r="A13345">
        <v>66.8375</v>
      </c>
      <c r="B13345">
        <v>0.14441451737483119</v>
      </c>
    </row>
    <row r="13346" spans="1:2" ht="15">
      <c r="A13346">
        <v>66.85000000000001</v>
      </c>
      <c r="B13346">
        <v>0.16347290054686114</v>
      </c>
    </row>
    <row r="13347" spans="1:2" ht="15">
      <c r="A13347">
        <v>66.86250000000001</v>
      </c>
      <c r="B13347">
        <v>0.18618817146820907</v>
      </c>
    </row>
    <row r="13348" spans="1:2" ht="15">
      <c r="A13348">
        <v>66.87500000000001</v>
      </c>
      <c r="B13348">
        <v>0.20913709777245737</v>
      </c>
    </row>
    <row r="13349" spans="1:2" ht="15">
      <c r="A13349">
        <v>66.8875</v>
      </c>
      <c r="B13349">
        <v>0.23001747110572507</v>
      </c>
    </row>
    <row r="13350" spans="1:2" ht="15">
      <c r="A13350">
        <v>66.89999999999999</v>
      </c>
      <c r="B13350">
        <v>0.24498346490910486</v>
      </c>
    </row>
    <row r="13351" spans="1:2" ht="15">
      <c r="A13351">
        <v>66.9125</v>
      </c>
      <c r="B13351">
        <v>0.25226249252979094</v>
      </c>
    </row>
    <row r="13352" spans="1:2" ht="15">
      <c r="A13352">
        <v>66.925</v>
      </c>
      <c r="B13352">
        <v>0.25024063872141683</v>
      </c>
    </row>
    <row r="13353" spans="1:2" ht="15">
      <c r="A13353">
        <v>66.9375</v>
      </c>
      <c r="B13353">
        <v>0.2405893624755782</v>
      </c>
    </row>
    <row r="13354" spans="1:2" ht="15">
      <c r="A13354">
        <v>66.95</v>
      </c>
      <c r="B13354">
        <v>0.22536134641416888</v>
      </c>
    </row>
    <row r="13355" spans="1:2" ht="15">
      <c r="A13355">
        <v>66.9625</v>
      </c>
      <c r="B13355">
        <v>0.2093875997520534</v>
      </c>
    </row>
    <row r="13356" spans="1:2" ht="15">
      <c r="A13356">
        <v>66.97500000000001</v>
      </c>
      <c r="B13356">
        <v>0.19616164942666572</v>
      </c>
    </row>
    <row r="13357" spans="1:2" ht="15">
      <c r="A13357">
        <v>66.9875</v>
      </c>
      <c r="B13357">
        <v>0.19022604664419465</v>
      </c>
    </row>
    <row r="13358" spans="1:2" ht="15">
      <c r="A13358">
        <v>67</v>
      </c>
      <c r="B13358">
        <v>0.1928851357635613</v>
      </c>
    </row>
    <row r="13359" spans="1:2" ht="15">
      <c r="A13359">
        <v>67.0125</v>
      </c>
      <c r="B13359">
        <v>0.2051294768391959</v>
      </c>
    </row>
    <row r="13360" spans="1:2" ht="15">
      <c r="A13360">
        <v>67.025</v>
      </c>
      <c r="B13360">
        <v>0.22460945011476896</v>
      </c>
    </row>
    <row r="13361" spans="1:2" ht="15">
      <c r="A13361">
        <v>67.03750000000001</v>
      </c>
      <c r="B13361">
        <v>0.2488119446521306</v>
      </c>
    </row>
    <row r="13362" spans="1:2" ht="15">
      <c r="A13362">
        <v>67.05000000000001</v>
      </c>
      <c r="B13362">
        <v>0.27303379332435224</v>
      </c>
    </row>
    <row r="13363" spans="1:2" ht="15">
      <c r="A13363">
        <v>67.0625</v>
      </c>
      <c r="B13363">
        <v>0.2931551556756811</v>
      </c>
    </row>
    <row r="13364" spans="1:2" ht="15">
      <c r="A13364">
        <v>67.075</v>
      </c>
      <c r="B13364">
        <v>0.30449185074012636</v>
      </c>
    </row>
    <row r="13365" spans="1:2" ht="15">
      <c r="A13365">
        <v>67.08749999999999</v>
      </c>
      <c r="B13365">
        <v>0.30475486981760325</v>
      </c>
    </row>
    <row r="13366" spans="1:2" ht="15">
      <c r="A13366">
        <v>67.1</v>
      </c>
      <c r="B13366">
        <v>0.292905115335271</v>
      </c>
    </row>
    <row r="13367" spans="1:2" ht="15">
      <c r="A13367">
        <v>67.1125</v>
      </c>
      <c r="B13367">
        <v>0.2716442933745217</v>
      </c>
    </row>
    <row r="13368" spans="1:2" ht="15">
      <c r="A13368">
        <v>67.125</v>
      </c>
      <c r="B13368">
        <v>0.24479239859235974</v>
      </c>
    </row>
    <row r="13369" spans="1:2" ht="15">
      <c r="A13369">
        <v>67.1375</v>
      </c>
      <c r="B13369">
        <v>0.2188582524375468</v>
      </c>
    </row>
    <row r="13370" spans="1:2" ht="15">
      <c r="A13370">
        <v>67.15</v>
      </c>
      <c r="B13370">
        <v>0.19879399608825535</v>
      </c>
    </row>
    <row r="13371" spans="1:2" ht="15">
      <c r="A13371">
        <v>67.16250000000001</v>
      </c>
      <c r="B13371">
        <v>0.1891982238721256</v>
      </c>
    </row>
    <row r="13372" spans="1:2" ht="15">
      <c r="A13372">
        <v>67.17500000000001</v>
      </c>
      <c r="B13372">
        <v>0.19010477481323204</v>
      </c>
    </row>
    <row r="13373" spans="1:2" ht="15">
      <c r="A13373">
        <v>67.1875</v>
      </c>
      <c r="B13373">
        <v>0.19969669932968803</v>
      </c>
    </row>
    <row r="13374" spans="1:2" ht="15">
      <c r="A13374">
        <v>67.2</v>
      </c>
      <c r="B13374">
        <v>0.21220050221998304</v>
      </c>
    </row>
    <row r="13375" spans="1:2" ht="15">
      <c r="A13375">
        <v>67.2125</v>
      </c>
      <c r="B13375">
        <v>0.22238221622749782</v>
      </c>
    </row>
    <row r="13376" spans="1:2" ht="15">
      <c r="A13376">
        <v>67.22500000000001</v>
      </c>
      <c r="B13376">
        <v>0.22453614911743264</v>
      </c>
    </row>
    <row r="13377" spans="1:2" ht="15">
      <c r="A13377">
        <v>67.23750000000001</v>
      </c>
      <c r="B13377">
        <v>0.2166557750688274</v>
      </c>
    </row>
    <row r="13378" spans="1:2" ht="15">
      <c r="A13378">
        <v>67.25</v>
      </c>
      <c r="B13378">
        <v>0.19856769208068056</v>
      </c>
    </row>
    <row r="13379" spans="1:2" ht="15">
      <c r="A13379">
        <v>67.2625</v>
      </c>
      <c r="B13379">
        <v>0.17429479367712436</v>
      </c>
    </row>
    <row r="13380" spans="1:2" ht="15">
      <c r="A13380">
        <v>67.27499999999999</v>
      </c>
      <c r="B13380">
        <v>0.14842450992802128</v>
      </c>
    </row>
    <row r="13381" spans="1:2" ht="15">
      <c r="A13381">
        <v>67.2875</v>
      </c>
      <c r="B13381">
        <v>0.12694153024965732</v>
      </c>
    </row>
    <row r="13382" spans="1:2" ht="15">
      <c r="A13382">
        <v>67.3</v>
      </c>
      <c r="B13382">
        <v>0.11326778307626936</v>
      </c>
    </row>
    <row r="13383" spans="1:2" ht="15">
      <c r="A13383">
        <v>67.3125</v>
      </c>
      <c r="B13383">
        <v>0.10968879086135537</v>
      </c>
    </row>
    <row r="13384" spans="1:2" ht="15">
      <c r="A13384">
        <v>67.325</v>
      </c>
      <c r="B13384">
        <v>0.11455462574529726</v>
      </c>
    </row>
    <row r="13385" spans="1:2" ht="15">
      <c r="A13385">
        <v>67.3375</v>
      </c>
      <c r="B13385">
        <v>0.12539979609155374</v>
      </c>
    </row>
    <row r="13386" spans="1:2" ht="15">
      <c r="A13386">
        <v>67.35000000000001</v>
      </c>
      <c r="B13386">
        <v>0.13725057699502508</v>
      </c>
    </row>
    <row r="13387" spans="1:2" ht="15">
      <c r="A13387">
        <v>67.36250000000001</v>
      </c>
      <c r="B13387">
        <v>0.14683724248042254</v>
      </c>
    </row>
    <row r="13388" spans="1:2" ht="15">
      <c r="A13388">
        <v>67.375</v>
      </c>
      <c r="B13388">
        <v>0.1503527174122605</v>
      </c>
    </row>
    <row r="13389" spans="1:2" ht="15">
      <c r="A13389">
        <v>67.3875</v>
      </c>
      <c r="B13389">
        <v>0.14735115386645703</v>
      </c>
    </row>
    <row r="13390" spans="1:2" ht="15">
      <c r="A13390">
        <v>67.4</v>
      </c>
      <c r="B13390">
        <v>0.1375445199244309</v>
      </c>
    </row>
    <row r="13391" spans="1:2" ht="15">
      <c r="A13391">
        <v>67.41250000000001</v>
      </c>
      <c r="B13391">
        <v>0.12415172558261275</v>
      </c>
    </row>
    <row r="13392" spans="1:2" ht="15">
      <c r="A13392">
        <v>67.425</v>
      </c>
      <c r="B13392">
        <v>0.10980810892579967</v>
      </c>
    </row>
    <row r="13393" spans="1:2" ht="15">
      <c r="A13393">
        <v>67.4375</v>
      </c>
      <c r="B13393">
        <v>0.09904348357921162</v>
      </c>
    </row>
    <row r="13394" spans="1:2" ht="15">
      <c r="A13394">
        <v>67.45</v>
      </c>
      <c r="B13394">
        <v>0.09359576537939687</v>
      </c>
    </row>
    <row r="13395" spans="1:2" ht="15">
      <c r="A13395">
        <v>67.4625</v>
      </c>
      <c r="B13395">
        <v>0.09500560840322607</v>
      </c>
    </row>
    <row r="13396" spans="1:2" ht="15">
      <c r="A13396">
        <v>67.475</v>
      </c>
      <c r="B13396">
        <v>0.1005001167904065</v>
      </c>
    </row>
    <row r="13397" spans="1:2" ht="15">
      <c r="A13397">
        <v>67.4875</v>
      </c>
      <c r="B13397">
        <v>0.10733948166805468</v>
      </c>
    </row>
    <row r="13398" spans="1:2" ht="15">
      <c r="A13398">
        <v>67.5</v>
      </c>
      <c r="B13398">
        <v>0.11026234555689013</v>
      </c>
    </row>
    <row r="13399" spans="1:2" ht="15">
      <c r="A13399">
        <v>67.5125</v>
      </c>
      <c r="B13399">
        <v>0.10711923393118275</v>
      </c>
    </row>
    <row r="13400" spans="1:2" ht="15">
      <c r="A13400">
        <v>67.525</v>
      </c>
      <c r="B13400">
        <v>0.0963443136236977</v>
      </c>
    </row>
    <row r="13401" spans="1:2" ht="15">
      <c r="A13401">
        <v>67.53750000000001</v>
      </c>
      <c r="B13401">
        <v>0.08083633733113127</v>
      </c>
    </row>
    <row r="13402" spans="1:2" ht="15">
      <c r="A13402">
        <v>67.55000000000001</v>
      </c>
      <c r="B13402">
        <v>0.06416005492821455</v>
      </c>
    </row>
    <row r="13403" spans="1:2" ht="15">
      <c r="A13403">
        <v>67.5625</v>
      </c>
      <c r="B13403">
        <v>0.05191046788861652</v>
      </c>
    </row>
    <row r="13404" spans="1:2" ht="15">
      <c r="A13404">
        <v>67.575</v>
      </c>
      <c r="B13404">
        <v>0.047943336457172483</v>
      </c>
    </row>
    <row r="13405" spans="1:2" ht="15">
      <c r="A13405">
        <v>67.5875</v>
      </c>
      <c r="B13405">
        <v>0.05506735211711434</v>
      </c>
    </row>
    <row r="13406" spans="1:2" ht="15">
      <c r="A13406">
        <v>67.6</v>
      </c>
      <c r="B13406">
        <v>0.07279294197502192</v>
      </c>
    </row>
    <row r="13407" spans="1:2" ht="15">
      <c r="A13407">
        <v>67.6125</v>
      </c>
      <c r="B13407">
        <v>0.09919031540379292</v>
      </c>
    </row>
    <row r="13408" spans="1:2" ht="15">
      <c r="A13408">
        <v>67.625</v>
      </c>
      <c r="B13408">
        <v>0.12996629649737995</v>
      </c>
    </row>
    <row r="13409" spans="1:2" ht="15">
      <c r="A13409">
        <v>67.6375</v>
      </c>
      <c r="B13409">
        <v>0.16152042493855184</v>
      </c>
    </row>
    <row r="13410" spans="1:2" ht="15">
      <c r="A13410">
        <v>67.65</v>
      </c>
      <c r="B13410">
        <v>0.18979662328566704</v>
      </c>
    </row>
    <row r="13411" spans="1:2" ht="15">
      <c r="A13411">
        <v>67.6625</v>
      </c>
      <c r="B13411">
        <v>0.21327864310345765</v>
      </c>
    </row>
    <row r="13412" spans="1:2" ht="15">
      <c r="A13412">
        <v>67.675</v>
      </c>
      <c r="B13412">
        <v>0.23072972040608938</v>
      </c>
    </row>
    <row r="13413" spans="1:2" ht="15">
      <c r="A13413">
        <v>67.6875</v>
      </c>
      <c r="B13413">
        <v>0.24323233531804148</v>
      </c>
    </row>
    <row r="13414" spans="1:2" ht="15">
      <c r="A13414">
        <v>67.7</v>
      </c>
      <c r="B13414">
        <v>0.25120782990989843</v>
      </c>
    </row>
    <row r="13415" spans="1:2" ht="15">
      <c r="A13415">
        <v>67.7125</v>
      </c>
      <c r="B13415">
        <v>0.25585987223203266</v>
      </c>
    </row>
    <row r="13416" spans="1:2" ht="15">
      <c r="A13416">
        <v>67.72500000000001</v>
      </c>
      <c r="B13416">
        <v>0.25672003108126723</v>
      </c>
    </row>
    <row r="13417" spans="1:2" ht="15">
      <c r="A13417">
        <v>67.73750000000001</v>
      </c>
      <c r="B13417">
        <v>0.253510563038732</v>
      </c>
    </row>
    <row r="13418" spans="1:2" ht="15">
      <c r="A13418">
        <v>67.75000000000001</v>
      </c>
      <c r="B13418">
        <v>0.2444599722057802</v>
      </c>
    </row>
    <row r="13419" spans="1:2" ht="15">
      <c r="A13419">
        <v>67.7625</v>
      </c>
      <c r="B13419">
        <v>0.22891623242136538</v>
      </c>
    </row>
    <row r="13420" spans="1:2" ht="15">
      <c r="A13420">
        <v>67.77499999999999</v>
      </c>
      <c r="B13420">
        <v>0.20608758192514473</v>
      </c>
    </row>
    <row r="13421" spans="1:2" ht="15">
      <c r="A13421">
        <v>67.7875</v>
      </c>
      <c r="B13421">
        <v>0.17789217337936603</v>
      </c>
    </row>
    <row r="13422" spans="1:2" ht="15">
      <c r="A13422">
        <v>67.8</v>
      </c>
      <c r="B13422">
        <v>0.14710182007222508</v>
      </c>
    </row>
    <row r="13423" spans="1:2" ht="15">
      <c r="A13423">
        <v>67.8125</v>
      </c>
      <c r="B13423">
        <v>0.1187189480731049</v>
      </c>
    </row>
    <row r="13424" spans="1:2" ht="15">
      <c r="A13424">
        <v>67.825</v>
      </c>
      <c r="B13424">
        <v>0.09711841490417633</v>
      </c>
    </row>
    <row r="13425" spans="1:2" ht="15">
      <c r="A13425">
        <v>67.8375</v>
      </c>
      <c r="B13425">
        <v>0.08604886710376719</v>
      </c>
    </row>
    <row r="13426" spans="1:2" ht="15">
      <c r="A13426">
        <v>67.85000000000001</v>
      </c>
      <c r="B13426">
        <v>0.08634460728847038</v>
      </c>
    </row>
    <row r="13427" spans="1:2" ht="15">
      <c r="A13427">
        <v>67.8625</v>
      </c>
      <c r="B13427">
        <v>0.09654734256132963</v>
      </c>
    </row>
    <row r="13428" spans="1:2" ht="15">
      <c r="A13428">
        <v>67.875</v>
      </c>
      <c r="B13428">
        <v>0.11238171289933171</v>
      </c>
    </row>
    <row r="13429" spans="1:2" ht="15">
      <c r="A13429">
        <v>67.8875</v>
      </c>
      <c r="B13429">
        <v>0.12921742353066734</v>
      </c>
    </row>
    <row r="13430" spans="1:2" ht="15">
      <c r="A13430">
        <v>67.9</v>
      </c>
      <c r="B13430">
        <v>0.1421615829101961</v>
      </c>
    </row>
    <row r="13431" spans="1:2" ht="15">
      <c r="A13431">
        <v>67.91250000000001</v>
      </c>
      <c r="B13431">
        <v>0.14933338349830452</v>
      </c>
    </row>
    <row r="13432" spans="1:2" ht="15">
      <c r="A13432">
        <v>67.92500000000001</v>
      </c>
      <c r="B13432">
        <v>0.14993640782657985</v>
      </c>
    </row>
    <row r="13433" spans="1:2" ht="15">
      <c r="A13433">
        <v>67.93750000000001</v>
      </c>
      <c r="B13433">
        <v>0.14691065839271317</v>
      </c>
    </row>
    <row r="13434" spans="1:2" ht="15">
      <c r="A13434">
        <v>67.95</v>
      </c>
      <c r="B13434">
        <v>0.14228711121023194</v>
      </c>
    </row>
    <row r="13435" spans="1:2" ht="15">
      <c r="A13435">
        <v>67.96249999999999</v>
      </c>
      <c r="B13435">
        <v>0.13993614672510177</v>
      </c>
    </row>
    <row r="13436" spans="1:2" ht="15">
      <c r="A13436">
        <v>67.975</v>
      </c>
      <c r="B13436">
        <v>0.13998357710176024</v>
      </c>
    </row>
    <row r="13437" spans="1:2" ht="15">
      <c r="A13437">
        <v>67.9875</v>
      </c>
      <c r="B13437">
        <v>0.14323986277818085</v>
      </c>
    </row>
    <row r="13438" spans="1:2" ht="15">
      <c r="A13438">
        <v>68</v>
      </c>
      <c r="B13438">
        <v>0.14628185454316384</v>
      </c>
    </row>
    <row r="13439" spans="1:2" ht="15">
      <c r="A13439">
        <v>68.0125</v>
      </c>
      <c r="B13439">
        <v>0.14779164934020092</v>
      </c>
    </row>
    <row r="13440" spans="1:2" ht="15">
      <c r="A13440">
        <v>68.025</v>
      </c>
      <c r="B13440">
        <v>0.14407429895093093</v>
      </c>
    </row>
    <row r="13441" spans="1:2" ht="15">
      <c r="A13441">
        <v>68.03750000000001</v>
      </c>
      <c r="B13441">
        <v>0.13553119198766295</v>
      </c>
    </row>
    <row r="13442" spans="1:2" ht="15">
      <c r="A13442">
        <v>68.05</v>
      </c>
      <c r="B13442">
        <v>0.12147333706380721</v>
      </c>
    </row>
    <row r="13443" spans="1:2" ht="15">
      <c r="A13443">
        <v>68.0625</v>
      </c>
      <c r="B13443">
        <v>0.10521042021162592</v>
      </c>
    </row>
    <row r="13444" spans="1:2" ht="15">
      <c r="A13444">
        <v>68.075</v>
      </c>
      <c r="B13444">
        <v>0.088662251476217</v>
      </c>
    </row>
    <row r="13445" spans="1:2" ht="15">
      <c r="A13445">
        <v>68.0875</v>
      </c>
      <c r="B13445">
        <v>0.0761377189445299</v>
      </c>
    </row>
    <row r="13446" spans="1:2" ht="15">
      <c r="A13446">
        <v>68.10000000000001</v>
      </c>
      <c r="B13446">
        <v>0.06973705430251596</v>
      </c>
    </row>
    <row r="13447" spans="1:2" ht="15">
      <c r="A13447">
        <v>68.11250000000001</v>
      </c>
      <c r="B13447">
        <v>0.07239350741770692</v>
      </c>
    </row>
    <row r="13448" spans="1:2" ht="15">
      <c r="A13448">
        <v>68.125</v>
      </c>
      <c r="B13448">
        <v>0.0843845017659061</v>
      </c>
    </row>
    <row r="13449" spans="1:2" ht="15">
      <c r="A13449">
        <v>68.1375</v>
      </c>
      <c r="B13449">
        <v>0.10638507480827628</v>
      </c>
    </row>
    <row r="13450" spans="1:2" ht="15">
      <c r="A13450">
        <v>68.14999999999999</v>
      </c>
      <c r="B13450">
        <v>0.13635652607260876</v>
      </c>
    </row>
    <row r="13451" spans="1:2" ht="15">
      <c r="A13451">
        <v>68.1625</v>
      </c>
      <c r="B13451">
        <v>0.173120139080474</v>
      </c>
    </row>
    <row r="13452" spans="1:2" ht="15">
      <c r="A13452">
        <v>68.175</v>
      </c>
      <c r="B13452">
        <v>0.213189906712965</v>
      </c>
    </row>
    <row r="13453" spans="1:2" ht="15">
      <c r="A13453">
        <v>68.1875</v>
      </c>
      <c r="B13453">
        <v>0.2550522971968356</v>
      </c>
    </row>
    <row r="13454" spans="1:2" ht="15">
      <c r="A13454">
        <v>68.2</v>
      </c>
      <c r="B13454">
        <v>0.29554074551692816</v>
      </c>
    </row>
    <row r="13455" spans="1:2" ht="15">
      <c r="A13455">
        <v>68.2125</v>
      </c>
      <c r="B13455">
        <v>0.33390098699698995</v>
      </c>
    </row>
    <row r="13456" spans="1:2" ht="15">
      <c r="A13456">
        <v>68.22500000000001</v>
      </c>
      <c r="B13456">
        <v>0.36778493283030367</v>
      </c>
    </row>
    <row r="13457" spans="1:2" ht="15">
      <c r="A13457">
        <v>68.23750000000001</v>
      </c>
      <c r="B13457">
        <v>0.3967450079177834</v>
      </c>
    </row>
    <row r="13458" spans="1:2" ht="15">
      <c r="A13458">
        <v>68.25</v>
      </c>
      <c r="B13458">
        <v>0.4184793853677084</v>
      </c>
    </row>
    <row r="13459" spans="1:2" ht="15">
      <c r="A13459">
        <v>68.2625</v>
      </c>
      <c r="B13459">
        <v>0.4322048935541657</v>
      </c>
    </row>
    <row r="13460" spans="1:2" ht="15">
      <c r="A13460">
        <v>68.275</v>
      </c>
      <c r="B13460">
        <v>0.43572472383240457</v>
      </c>
    </row>
    <row r="13461" spans="1:2" ht="15">
      <c r="A13461">
        <v>68.28750000000001</v>
      </c>
      <c r="B13461">
        <v>0.42912142523795854</v>
      </c>
    </row>
    <row r="13462" spans="1:2" ht="15">
      <c r="A13462">
        <v>68.3</v>
      </c>
      <c r="B13462">
        <v>0.4120973018718861</v>
      </c>
    </row>
    <row r="13463" spans="1:2" ht="15">
      <c r="A13463">
        <v>68.3125</v>
      </c>
      <c r="B13463">
        <v>0.38749460296916194</v>
      </c>
    </row>
    <row r="13464" spans="1:2" ht="15">
      <c r="A13464">
        <v>68.325</v>
      </c>
      <c r="B13464">
        <v>0.35820917294614435</v>
      </c>
    </row>
    <row r="13465" spans="1:2" ht="15">
      <c r="A13465">
        <v>68.3375</v>
      </c>
      <c r="B13465">
        <v>0.3297162799964231</v>
      </c>
    </row>
    <row r="13466" spans="1:2" ht="15">
      <c r="A13466">
        <v>68.35</v>
      </c>
      <c r="B13466">
        <v>0.30615124872730803</v>
      </c>
    </row>
    <row r="13467" spans="1:2" ht="15">
      <c r="A13467">
        <v>68.3625</v>
      </c>
      <c r="B13467">
        <v>0.2917602533421588</v>
      </c>
    </row>
    <row r="13468" spans="1:2" ht="15">
      <c r="A13468">
        <v>68.375</v>
      </c>
      <c r="B13468">
        <v>0.28752686823753365</v>
      </c>
    </row>
    <row r="13469" spans="1:2" ht="15">
      <c r="A13469">
        <v>68.3875</v>
      </c>
      <c r="B13469">
        <v>0.2930083238510998</v>
      </c>
    </row>
    <row r="13470" spans="1:2" ht="15">
      <c r="A13470">
        <v>68.4</v>
      </c>
      <c r="B13470">
        <v>0.30450679357608923</v>
      </c>
    </row>
    <row r="13471" spans="1:2" ht="15">
      <c r="A13471">
        <v>68.41250000000001</v>
      </c>
      <c r="B13471">
        <v>0.31789631811762903</v>
      </c>
    </row>
    <row r="13472" spans="1:2" ht="15">
      <c r="A13472">
        <v>68.42500000000001</v>
      </c>
      <c r="B13472">
        <v>0.32783240936872937</v>
      </c>
    </row>
    <row r="13473" spans="1:2" ht="15">
      <c r="A13473">
        <v>68.4375</v>
      </c>
      <c r="B13473">
        <v>0.33118459824223606</v>
      </c>
    </row>
    <row r="13474" spans="1:2" ht="15">
      <c r="A13474">
        <v>68.45</v>
      </c>
      <c r="B13474">
        <v>0.32549020709189946</v>
      </c>
    </row>
    <row r="13475" spans="1:2" ht="15">
      <c r="A13475">
        <v>68.4625</v>
      </c>
      <c r="B13475">
        <v>0.3120230451343773</v>
      </c>
    </row>
    <row r="13476" spans="1:2" ht="15">
      <c r="A13476">
        <v>68.475</v>
      </c>
      <c r="B13476">
        <v>0.29257408686229586</v>
      </c>
    </row>
    <row r="13477" spans="1:2" ht="15">
      <c r="A13477">
        <v>68.4875</v>
      </c>
      <c r="B13477">
        <v>0.2720113729359749</v>
      </c>
    </row>
    <row r="13478" spans="1:2" ht="15">
      <c r="A13478">
        <v>68.5</v>
      </c>
      <c r="B13478">
        <v>0.2535138688158522</v>
      </c>
    </row>
    <row r="13479" spans="1:2" ht="15">
      <c r="A13479">
        <v>68.5125</v>
      </c>
      <c r="B13479">
        <v>0.2411032738616127</v>
      </c>
    </row>
    <row r="13480" spans="1:2" ht="15">
      <c r="A13480">
        <v>68.525</v>
      </c>
      <c r="B13480">
        <v>0.2349249452911642</v>
      </c>
    </row>
    <row r="13481" spans="1:2" ht="15">
      <c r="A13481">
        <v>68.5375</v>
      </c>
      <c r="B13481">
        <v>0.23500975314148906</v>
      </c>
    </row>
    <row r="13482" spans="1:2" ht="15">
      <c r="A13482">
        <v>68.55</v>
      </c>
      <c r="B13482">
        <v>0.23769604554898394</v>
      </c>
    </row>
    <row r="13483" spans="1:2" ht="15">
      <c r="A13483">
        <v>68.5625</v>
      </c>
      <c r="B13483">
        <v>0.24044253065099688</v>
      </c>
    </row>
    <row r="13484" spans="1:2" ht="15">
      <c r="A13484">
        <v>68.575</v>
      </c>
      <c r="B13484">
        <v>0.23907516192574652</v>
      </c>
    </row>
    <row r="13485" spans="1:2" ht="15">
      <c r="A13485">
        <v>68.5875</v>
      </c>
      <c r="B13485">
        <v>0.2324401962113164</v>
      </c>
    </row>
    <row r="13486" spans="1:2" ht="15">
      <c r="A13486">
        <v>68.60000000000001</v>
      </c>
      <c r="B13486">
        <v>0.21931559561417296</v>
      </c>
    </row>
    <row r="13487" spans="1:2" ht="15">
      <c r="A13487">
        <v>68.61250000000001</v>
      </c>
      <c r="B13487">
        <v>0.2018257607861168</v>
      </c>
    </row>
    <row r="13488" spans="1:2" ht="15">
      <c r="A13488">
        <v>68.62500000000001</v>
      </c>
      <c r="B13488">
        <v>0.18168816727011047</v>
      </c>
    </row>
    <row r="13489" spans="1:2" ht="15">
      <c r="A13489">
        <v>68.6375</v>
      </c>
      <c r="B13489">
        <v>0.16269507953520218</v>
      </c>
    </row>
    <row r="13490" spans="1:2" ht="15">
      <c r="A13490">
        <v>68.64999999999999</v>
      </c>
      <c r="B13490">
        <v>0.14653674229855426</v>
      </c>
    </row>
    <row r="13491" spans="1:2" ht="15">
      <c r="A13491">
        <v>68.6625</v>
      </c>
      <c r="B13491">
        <v>0.13538436016308164</v>
      </c>
    </row>
    <row r="13492" spans="1:2" ht="15">
      <c r="A13492">
        <v>68.675</v>
      </c>
      <c r="B13492">
        <v>0.12810846262505932</v>
      </c>
    </row>
    <row r="13493" spans="1:2" ht="15">
      <c r="A13493">
        <v>68.6875</v>
      </c>
      <c r="B13493">
        <v>0.1242251414949034</v>
      </c>
    </row>
    <row r="13494" spans="1:2" ht="15">
      <c r="A13494">
        <v>68.7</v>
      </c>
      <c r="B13494">
        <v>0.12059453647408405</v>
      </c>
    </row>
    <row r="13495" spans="1:2" ht="15">
      <c r="A13495">
        <v>68.7125</v>
      </c>
      <c r="B13495">
        <v>0.11622280705522292</v>
      </c>
    </row>
    <row r="13496" spans="1:2" ht="15">
      <c r="A13496">
        <v>68.72500000000001</v>
      </c>
      <c r="B13496">
        <v>0.10855811647628132</v>
      </c>
    </row>
    <row r="13497" spans="1:2" ht="15">
      <c r="A13497">
        <v>68.7375</v>
      </c>
      <c r="B13497">
        <v>0.09816249263172386</v>
      </c>
    </row>
    <row r="13498" spans="1:2" ht="15">
      <c r="A13498">
        <v>68.75</v>
      </c>
      <c r="B13498">
        <v>0.0844598248790088</v>
      </c>
    </row>
    <row r="13499" spans="1:2" ht="15">
      <c r="A13499">
        <v>68.7625</v>
      </c>
      <c r="B13499">
        <v>0.06982395048753429</v>
      </c>
    </row>
    <row r="13500" spans="1:2" ht="15">
      <c r="A13500">
        <v>68.775</v>
      </c>
      <c r="B13500">
        <v>0.05505262867556349</v>
      </c>
    </row>
    <row r="13501" spans="1:2" ht="15">
      <c r="A13501">
        <v>68.78750000000001</v>
      </c>
      <c r="B13501">
        <v>0.04310055841373894</v>
      </c>
    </row>
    <row r="13502" spans="1:2" ht="15">
      <c r="A13502">
        <v>68.80000000000001</v>
      </c>
      <c r="B13502">
        <v>0.03468760794009643</v>
      </c>
    </row>
    <row r="13503" spans="1:2" ht="15">
      <c r="A13503">
        <v>68.81250000000001</v>
      </c>
      <c r="B13503">
        <v>0.03223500339472326</v>
      </c>
    </row>
    <row r="13504" spans="1:2" ht="15">
      <c r="A13504">
        <v>68.825</v>
      </c>
      <c r="B13504">
        <v>0.03524041806394355</v>
      </c>
    </row>
    <row r="13505" spans="1:2" ht="15">
      <c r="A13505">
        <v>68.83749999999999</v>
      </c>
      <c r="B13505">
        <v>0.04471570848413317</v>
      </c>
    </row>
    <row r="13506" spans="1:2" ht="15">
      <c r="A13506">
        <v>68.85</v>
      </c>
      <c r="B13506">
        <v>0.05828746749908931</v>
      </c>
    </row>
    <row r="13507" spans="1:2" ht="15">
      <c r="A13507">
        <v>68.8625</v>
      </c>
      <c r="B13507">
        <v>0.07562380755849538</v>
      </c>
    </row>
    <row r="13508" spans="1:2" ht="15">
      <c r="A13508">
        <v>68.875</v>
      </c>
      <c r="B13508">
        <v>0.09346767406237463</v>
      </c>
    </row>
    <row r="13509" spans="1:2" ht="15">
      <c r="A13509">
        <v>68.8875</v>
      </c>
      <c r="B13509">
        <v>0.11159760458091218</v>
      </c>
    </row>
    <row r="13510" spans="1:2" ht="15">
      <c r="A13510">
        <v>68.9</v>
      </c>
      <c r="B13510">
        <v>0.12768205115645553</v>
      </c>
    </row>
    <row r="13511" spans="1:2" ht="15">
      <c r="A13511">
        <v>68.91250000000001</v>
      </c>
      <c r="B13511">
        <v>0.1428727832167276</v>
      </c>
    </row>
    <row r="13512" spans="1:2" ht="15">
      <c r="A13512">
        <v>68.925</v>
      </c>
      <c r="B13512">
        <v>0.15624543301429591</v>
      </c>
    </row>
    <row r="13513" spans="1:2" ht="15">
      <c r="A13513">
        <v>68.9375</v>
      </c>
      <c r="B13513">
        <v>0.16959617529052295</v>
      </c>
    </row>
    <row r="13514" spans="1:2" ht="15">
      <c r="A13514">
        <v>68.95</v>
      </c>
      <c r="B13514">
        <v>0.18195648275589185</v>
      </c>
    </row>
    <row r="13515" spans="1:2" ht="15">
      <c r="A13515">
        <v>68.9625</v>
      </c>
      <c r="B13515">
        <v>0.19433733773247086</v>
      </c>
    </row>
    <row r="13516" spans="1:2" ht="15">
      <c r="A13516">
        <v>68.97500000000001</v>
      </c>
      <c r="B13516">
        <v>0.20521337490773398</v>
      </c>
    </row>
    <row r="13517" spans="1:2" ht="15">
      <c r="A13517">
        <v>68.98750000000001</v>
      </c>
      <c r="B13517">
        <v>0.21548112047217705</v>
      </c>
    </row>
    <row r="13518" spans="1:2" ht="15">
      <c r="A13518">
        <v>69.00000000000001</v>
      </c>
      <c r="B13518">
        <v>0.22467120379642908</v>
      </c>
    </row>
    <row r="13519" spans="1:2" ht="15">
      <c r="A13519">
        <v>69.0125</v>
      </c>
      <c r="B13519">
        <v>0.23500975314148906</v>
      </c>
    </row>
    <row r="13520" spans="1:2" ht="15">
      <c r="A13520">
        <v>69.02499999999999</v>
      </c>
      <c r="B13520">
        <v>0.2475649413397679</v>
      </c>
    </row>
    <row r="13521" spans="1:2" ht="15">
      <c r="A13521">
        <v>69.0375</v>
      </c>
      <c r="B13521">
        <v>0.26481661353149155</v>
      </c>
    </row>
    <row r="13522" spans="1:2" ht="15">
      <c r="A13522">
        <v>69.05</v>
      </c>
      <c r="B13522">
        <v>0.2872005253838719</v>
      </c>
    </row>
    <row r="13523" spans="1:2" ht="15">
      <c r="A13523">
        <v>69.0625</v>
      </c>
      <c r="B13523">
        <v>0.3150330975382938</v>
      </c>
    </row>
    <row r="13524" spans="1:2" ht="15">
      <c r="A13524">
        <v>69.075</v>
      </c>
      <c r="B13524">
        <v>0.34638731504970877</v>
      </c>
    </row>
    <row r="13525" spans="1:2" ht="15">
      <c r="A13525">
        <v>69.0875</v>
      </c>
      <c r="B13525">
        <v>0.37912518896802827</v>
      </c>
    </row>
    <row r="13526" spans="1:2" ht="15">
      <c r="A13526">
        <v>69.10000000000001</v>
      </c>
      <c r="B13526">
        <v>0.4100107709199766</v>
      </c>
    </row>
    <row r="13527" spans="1:2" ht="15">
      <c r="A13527">
        <v>69.11250000000001</v>
      </c>
      <c r="B13527">
        <v>0.4368300960284764</v>
      </c>
    </row>
    <row r="13528" spans="1:2" ht="15">
      <c r="A13528">
        <v>69.125</v>
      </c>
      <c r="B13528">
        <v>0.45758853037255615</v>
      </c>
    </row>
    <row r="13529" spans="1:2" ht="15">
      <c r="A13529">
        <v>69.1375</v>
      </c>
      <c r="B13529">
        <v>0.47206973392798673</v>
      </c>
    </row>
    <row r="13530" spans="1:2" ht="15">
      <c r="A13530">
        <v>69.15</v>
      </c>
      <c r="B13530">
        <v>0.4798678689096553</v>
      </c>
    </row>
    <row r="13531" spans="1:2" ht="15">
      <c r="A13531">
        <v>69.16250000000001</v>
      </c>
      <c r="B13531">
        <v>0.4817606343503521</v>
      </c>
    </row>
    <row r="13532" spans="1:2" ht="15">
      <c r="A13532">
        <v>69.17500000000001</v>
      </c>
      <c r="B13532">
        <v>0.4772732147668025</v>
      </c>
    </row>
    <row r="13533" spans="1:2" ht="15">
      <c r="A13533">
        <v>69.1875</v>
      </c>
      <c r="B13533">
        <v>0.46707745189222283</v>
      </c>
    </row>
    <row r="13534" spans="1:2" ht="15">
      <c r="A13534">
        <v>69.2</v>
      </c>
      <c r="B13534">
        <v>0.4505414311523884</v>
      </c>
    </row>
    <row r="13535" spans="1:2" ht="15">
      <c r="A13535">
        <v>69.21249999999999</v>
      </c>
      <c r="B13535">
        <v>0.4287543456765053</v>
      </c>
    </row>
    <row r="13536" spans="1:2" ht="15">
      <c r="A13536">
        <v>69.225</v>
      </c>
      <c r="B13536">
        <v>0.401669046308192</v>
      </c>
    </row>
    <row r="13537" spans="1:2" ht="15">
      <c r="A13537">
        <v>69.2375</v>
      </c>
      <c r="B13537">
        <v>0.3711962704406384</v>
      </c>
    </row>
    <row r="13538" spans="1:2" ht="15">
      <c r="A13538">
        <v>69.25</v>
      </c>
      <c r="B13538">
        <v>0.33789596078176104</v>
      </c>
    </row>
    <row r="13539" spans="1:2" ht="15">
      <c r="A13539">
        <v>69.2625</v>
      </c>
      <c r="B13539">
        <v>0.3039472947824061</v>
      </c>
    </row>
    <row r="13540" spans="1:2" ht="15">
      <c r="A13540">
        <v>69.275</v>
      </c>
      <c r="B13540">
        <v>0.2696686925198462</v>
      </c>
    </row>
    <row r="13541" spans="1:2" ht="15">
      <c r="A13541">
        <v>69.28750000000001</v>
      </c>
      <c r="B13541">
        <v>0.23677173503646454</v>
      </c>
    </row>
    <row r="13542" spans="1:2" ht="15">
      <c r="A13542">
        <v>69.30000000000001</v>
      </c>
      <c r="B13542">
        <v>0.20530468532279866</v>
      </c>
    </row>
    <row r="13543" spans="1:2" ht="15">
      <c r="A13543">
        <v>69.3125</v>
      </c>
      <c r="B13543">
        <v>0.17715801425645955</v>
      </c>
    </row>
    <row r="13544" spans="1:2" ht="15">
      <c r="A13544">
        <v>69.325</v>
      </c>
      <c r="B13544">
        <v>0.15279080008414164</v>
      </c>
    </row>
    <row r="13545" spans="1:2" ht="15">
      <c r="A13545">
        <v>69.3375</v>
      </c>
      <c r="B13545">
        <v>0.13450336921559392</v>
      </c>
    </row>
    <row r="13546" spans="1:2" ht="15">
      <c r="A13546">
        <v>69.35000000000001</v>
      </c>
      <c r="B13546">
        <v>0.12256747364801693</v>
      </c>
    </row>
    <row r="13547" spans="1:2" ht="15">
      <c r="A13547">
        <v>69.3625</v>
      </c>
      <c r="B13547">
        <v>0.11879236398539555</v>
      </c>
    </row>
    <row r="13548" spans="1:2" ht="15">
      <c r="A13548">
        <v>69.375</v>
      </c>
      <c r="B13548">
        <v>0.12192674702623212</v>
      </c>
    </row>
    <row r="13549" spans="1:2" ht="15">
      <c r="A13549">
        <v>69.3875</v>
      </c>
      <c r="B13549">
        <v>0.13208064411000256</v>
      </c>
    </row>
    <row r="13550" spans="1:2" ht="15">
      <c r="A13550">
        <v>69.4</v>
      </c>
      <c r="B13550">
        <v>0.14573783080982566</v>
      </c>
    </row>
    <row r="13551" spans="1:2" ht="15">
      <c r="A13551">
        <v>69.4125</v>
      </c>
      <c r="B13551">
        <v>0.1615938408508425</v>
      </c>
    </row>
    <row r="13552" spans="1:2" ht="15">
      <c r="A13552">
        <v>69.425</v>
      </c>
      <c r="B13552">
        <v>0.17542284658656632</v>
      </c>
    </row>
    <row r="13553" spans="1:2" ht="15">
      <c r="A13553">
        <v>69.4375</v>
      </c>
      <c r="B13553">
        <v>0.18662866694195296</v>
      </c>
    </row>
    <row r="13554" spans="1:2" ht="15">
      <c r="A13554">
        <v>69.45</v>
      </c>
      <c r="B13554">
        <v>0.1926014633195493</v>
      </c>
    </row>
    <row r="13555" spans="1:2" ht="15">
      <c r="A13555">
        <v>69.4625</v>
      </c>
      <c r="B13555">
        <v>0.19485124911850538</v>
      </c>
    </row>
    <row r="13556" spans="1:2" ht="15">
      <c r="A13556">
        <v>69.47500000000001</v>
      </c>
      <c r="B13556">
        <v>0.19263075902530458</v>
      </c>
    </row>
    <row r="13557" spans="1:2" ht="15">
      <c r="A13557">
        <v>69.48750000000001</v>
      </c>
      <c r="B13557">
        <v>0.1883906488369285</v>
      </c>
    </row>
    <row r="13558" spans="1:2" ht="15">
      <c r="A13558">
        <v>69.5</v>
      </c>
      <c r="B13558">
        <v>0.18143072428636214</v>
      </c>
    </row>
    <row r="13559" spans="1:2" ht="15">
      <c r="A13559">
        <v>69.5125</v>
      </c>
      <c r="B13559">
        <v>0.17356063455421789</v>
      </c>
    </row>
    <row r="13560" spans="1:2" ht="15">
      <c r="A13560">
        <v>69.525</v>
      </c>
      <c r="B13560">
        <v>0.16351587500635933</v>
      </c>
    </row>
    <row r="13561" spans="1:2" ht="15">
      <c r="A13561">
        <v>69.5375</v>
      </c>
      <c r="B13561">
        <v>0.1530775950251275</v>
      </c>
    </row>
    <row r="13562" spans="1:2" ht="15">
      <c r="A13562">
        <v>69.55</v>
      </c>
      <c r="B13562">
        <v>0.14189826432610478</v>
      </c>
    </row>
    <row r="13563" spans="1:2" ht="15">
      <c r="A13563">
        <v>69.5625</v>
      </c>
      <c r="B13563">
        <v>0.13310846688207162</v>
      </c>
    </row>
    <row r="13564" spans="1:2" ht="15">
      <c r="A13564">
        <v>69.575</v>
      </c>
      <c r="B13564">
        <v>0.1278069841448291</v>
      </c>
    </row>
    <row r="13565" spans="1:2" ht="15">
      <c r="A13565">
        <v>69.5875</v>
      </c>
      <c r="B13565">
        <v>0.12929083944295802</v>
      </c>
    </row>
    <row r="13566" spans="1:2" ht="15">
      <c r="A13566">
        <v>69.6</v>
      </c>
      <c r="B13566">
        <v>0.13775676947025198</v>
      </c>
    </row>
    <row r="13567" spans="1:2" ht="15">
      <c r="A13567">
        <v>69.6125</v>
      </c>
      <c r="B13567">
        <v>0.15381175414803397</v>
      </c>
    </row>
    <row r="13568" spans="1:2" ht="15">
      <c r="A13568">
        <v>69.625</v>
      </c>
      <c r="B13568">
        <v>0.17471068954850852</v>
      </c>
    </row>
    <row r="13569" spans="1:2" ht="15">
      <c r="A13569">
        <v>69.6375</v>
      </c>
      <c r="B13569">
        <v>0.19808154925929383</v>
      </c>
    </row>
    <row r="13570" spans="1:2" ht="15">
      <c r="A13570">
        <v>69.65</v>
      </c>
      <c r="B13570">
        <v>0.21972094572647075</v>
      </c>
    </row>
    <row r="13571" spans="1:2" ht="15">
      <c r="A13571">
        <v>69.66250000000001</v>
      </c>
      <c r="B13571">
        <v>0.237505894159371</v>
      </c>
    </row>
    <row r="13572" spans="1:2" ht="15">
      <c r="A13572">
        <v>69.67500000000001</v>
      </c>
      <c r="B13572">
        <v>0.24943707734313464</v>
      </c>
    </row>
    <row r="13573" spans="1:2" ht="15">
      <c r="A13573">
        <v>69.68750000000001</v>
      </c>
      <c r="B13573">
        <v>0.2568876950041017</v>
      </c>
    </row>
    <row r="13574" spans="1:2" ht="15">
      <c r="A13574">
        <v>69.7</v>
      </c>
      <c r="B13574">
        <v>0.26141312718653076</v>
      </c>
    </row>
    <row r="13575" spans="1:2" ht="15">
      <c r="A13575">
        <v>69.71249999999999</v>
      </c>
      <c r="B13575">
        <v>0.2670190909002109</v>
      </c>
    </row>
    <row r="13576" spans="1:2" ht="15">
      <c r="A13576">
        <v>69.725</v>
      </c>
      <c r="B13576">
        <v>0.27597290900455634</v>
      </c>
    </row>
    <row r="13577" spans="1:2" ht="15">
      <c r="A13577">
        <v>69.7375</v>
      </c>
      <c r="B13577">
        <v>0.291099510131543</v>
      </c>
    </row>
    <row r="13578" spans="1:2" ht="15">
      <c r="A13578">
        <v>69.75</v>
      </c>
      <c r="B13578">
        <v>0.3115430488901556</v>
      </c>
    </row>
    <row r="13579" spans="1:2" ht="15">
      <c r="A13579">
        <v>69.7625</v>
      </c>
      <c r="B13579">
        <v>0.33610346436570937</v>
      </c>
    </row>
    <row r="13580" spans="1:2" ht="15">
      <c r="A13580">
        <v>69.775</v>
      </c>
      <c r="B13580">
        <v>0.3597665884668507</v>
      </c>
    </row>
    <row r="13581" spans="1:2" ht="15">
      <c r="A13581">
        <v>69.78750000000001</v>
      </c>
      <c r="B13581">
        <v>0.37868469349428435</v>
      </c>
    </row>
    <row r="13582" spans="1:2" ht="15">
      <c r="A13582">
        <v>69.8</v>
      </c>
      <c r="B13582">
        <v>0.3872991711501808</v>
      </c>
    </row>
    <row r="13583" spans="1:2" ht="15">
      <c r="A13583">
        <v>69.8125</v>
      </c>
      <c r="B13583">
        <v>0.3840440550915016</v>
      </c>
    </row>
    <row r="13584" spans="1:2" ht="15">
      <c r="A13584">
        <v>69.825</v>
      </c>
      <c r="B13584">
        <v>0.36779035598973997</v>
      </c>
    </row>
    <row r="13585" spans="1:2" ht="15">
      <c r="A13585">
        <v>69.8375</v>
      </c>
      <c r="B13585">
        <v>0.3423438169104143</v>
      </c>
    </row>
    <row r="13586" spans="1:2" ht="15">
      <c r="A13586">
        <v>69.85000000000001</v>
      </c>
      <c r="B13586">
        <v>0.3111680026393091</v>
      </c>
    </row>
    <row r="13587" spans="1:2" ht="15">
      <c r="A13587">
        <v>69.86250000000001</v>
      </c>
      <c r="B13587">
        <v>0.2801605392002367</v>
      </c>
    </row>
    <row r="13588" spans="1:2" ht="15">
      <c r="A13588">
        <v>69.87500000000001</v>
      </c>
      <c r="B13588">
        <v>0.2523331850283142</v>
      </c>
    </row>
    <row r="13589" spans="1:2" ht="15">
      <c r="A13589">
        <v>69.8875</v>
      </c>
      <c r="B13589">
        <v>0.23067821431634092</v>
      </c>
    </row>
    <row r="13590" spans="1:2" ht="15">
      <c r="A13590">
        <v>69.89999999999999</v>
      </c>
      <c r="B13590">
        <v>0.2146991018168307</v>
      </c>
    </row>
    <row r="13591" spans="1:2" ht="15">
      <c r="A13591">
        <v>69.9125</v>
      </c>
      <c r="B13591">
        <v>0.20424848589170813</v>
      </c>
    </row>
    <row r="13592" spans="1:2" ht="15">
      <c r="A13592">
        <v>69.925</v>
      </c>
      <c r="B13592">
        <v>0.19766823748431916</v>
      </c>
    </row>
    <row r="13593" spans="1:2" ht="15">
      <c r="A13593">
        <v>69.9375</v>
      </c>
      <c r="B13593">
        <v>0.1953651605045399</v>
      </c>
    </row>
    <row r="13594" spans="1:2" ht="15">
      <c r="A13594">
        <v>69.95</v>
      </c>
      <c r="B13594">
        <v>0.1972545443395635</v>
      </c>
    </row>
    <row r="13595" spans="1:2" ht="15">
      <c r="A13595">
        <v>69.9625</v>
      </c>
      <c r="B13595">
        <v>0.2049826450146146</v>
      </c>
    </row>
    <row r="13596" spans="1:2" ht="15">
      <c r="A13596">
        <v>69.97500000000001</v>
      </c>
      <c r="B13596">
        <v>0.21866821888616836</v>
      </c>
    </row>
    <row r="13597" spans="1:2" ht="15">
      <c r="A13597">
        <v>69.9875</v>
      </c>
      <c r="B13597">
        <v>0.23919446014205592</v>
      </c>
    </row>
    <row r="13598" spans="1:2" ht="15">
      <c r="A13598">
        <v>70</v>
      </c>
      <c r="B13598">
        <v>0.2649654754146149</v>
      </c>
    </row>
    <row r="13599" spans="1:2" ht="15">
      <c r="A13599">
        <v>70.0125</v>
      </c>
      <c r="B13599">
        <v>0.2949905534829473</v>
      </c>
    </row>
    <row r="13600" spans="1:2" ht="15">
      <c r="A13600">
        <v>70.025</v>
      </c>
      <c r="B13600">
        <v>0.32576104773477044</v>
      </c>
    </row>
    <row r="13601" spans="1:2" ht="15">
      <c r="A13601">
        <v>70.03750000000001</v>
      </c>
      <c r="B13601">
        <v>0.35504476973669613</v>
      </c>
    </row>
    <row r="13602" spans="1:2" ht="15">
      <c r="A13602">
        <v>70.05000000000001</v>
      </c>
      <c r="B13602">
        <v>0.3783641513586086</v>
      </c>
    </row>
    <row r="13603" spans="1:2" ht="15">
      <c r="A13603">
        <v>70.0625</v>
      </c>
      <c r="B13603">
        <v>0.3931476282155417</v>
      </c>
    </row>
    <row r="13604" spans="1:2" ht="15">
      <c r="A13604">
        <v>70.075</v>
      </c>
      <c r="B13604">
        <v>0.3954487038660955</v>
      </c>
    </row>
    <row r="13605" spans="1:2" ht="15">
      <c r="A13605">
        <v>70.08749999999999</v>
      </c>
      <c r="B13605">
        <v>0.3844111346529548</v>
      </c>
    </row>
    <row r="13606" spans="1:2" ht="15">
      <c r="A13606">
        <v>70.1</v>
      </c>
      <c r="B13606">
        <v>0.3589439036345649</v>
      </c>
    </row>
    <row r="13607" spans="1:2" ht="15">
      <c r="A13607">
        <v>70.1125</v>
      </c>
      <c r="B13607">
        <v>0.32149369781987064</v>
      </c>
    </row>
    <row r="13608" spans="1:2" ht="15">
      <c r="A13608">
        <v>70.125</v>
      </c>
      <c r="B13608">
        <v>0.27447345514360977</v>
      </c>
    </row>
    <row r="13609" spans="1:2" ht="15">
      <c r="A13609">
        <v>70.1375</v>
      </c>
      <c r="B13609">
        <v>0.22341003899956688</v>
      </c>
    </row>
    <row r="13610" spans="1:2" ht="15">
      <c r="A13610">
        <v>70.15</v>
      </c>
      <c r="B13610">
        <v>0.17277528235436088</v>
      </c>
    </row>
    <row r="13611" spans="1:2" ht="15">
      <c r="A13611">
        <v>70.16250000000001</v>
      </c>
      <c r="B13611">
        <v>0.12870351214463283</v>
      </c>
    </row>
    <row r="13612" spans="1:2" ht="15">
      <c r="A13612">
        <v>70.17500000000001</v>
      </c>
      <c r="B13612">
        <v>0.09448282129049429</v>
      </c>
    </row>
    <row r="13613" spans="1:2" ht="15">
      <c r="A13613">
        <v>70.1875</v>
      </c>
      <c r="B13613">
        <v>0.07371499383893856</v>
      </c>
    </row>
    <row r="13614" spans="1:2" ht="15">
      <c r="A13614">
        <v>70.2</v>
      </c>
      <c r="B13614">
        <v>0.06586878463997219</v>
      </c>
    </row>
    <row r="13615" spans="1:2" ht="15">
      <c r="A13615">
        <v>70.2125</v>
      </c>
      <c r="B13615">
        <v>0.07026444596127819</v>
      </c>
    </row>
    <row r="13616" spans="1:2" ht="15">
      <c r="A13616">
        <v>70.22500000000001</v>
      </c>
      <c r="B13616">
        <v>0.08223644718549626</v>
      </c>
    </row>
    <row r="13617" spans="1:2" ht="15">
      <c r="A13617">
        <v>70.2375</v>
      </c>
      <c r="B13617">
        <v>0.09823590854401451</v>
      </c>
    </row>
    <row r="13618" spans="1:2" ht="15">
      <c r="A13618">
        <v>70.25</v>
      </c>
      <c r="B13618">
        <v>0.11222763039333503</v>
      </c>
    </row>
    <row r="13619" spans="1:2" ht="15">
      <c r="A13619">
        <v>70.2625</v>
      </c>
      <c r="B13619">
        <v>0.12128850500327752</v>
      </c>
    </row>
    <row r="13620" spans="1:2" ht="15">
      <c r="A13620">
        <v>70.275</v>
      </c>
      <c r="B13620">
        <v>0.12149881708095861</v>
      </c>
    </row>
    <row r="13621" spans="1:2" ht="15">
      <c r="A13621">
        <v>70.2875</v>
      </c>
      <c r="B13621">
        <v>0.11380008194963158</v>
      </c>
    </row>
    <row r="13622" spans="1:2" ht="15">
      <c r="A13622">
        <v>70.3</v>
      </c>
      <c r="B13622">
        <v>0.09884147251015198</v>
      </c>
    </row>
    <row r="13623" spans="1:2" ht="15">
      <c r="A13623">
        <v>70.3125</v>
      </c>
      <c r="B13623">
        <v>0.08237807148923486</v>
      </c>
    </row>
    <row r="13624" spans="1:2" ht="15">
      <c r="A13624">
        <v>70.325</v>
      </c>
      <c r="B13624">
        <v>0.06842272742463186</v>
      </c>
    </row>
    <row r="13625" spans="1:2" ht="15">
      <c r="A13625">
        <v>70.3375</v>
      </c>
      <c r="B13625">
        <v>0.06387726159199193</v>
      </c>
    </row>
    <row r="13626" spans="1:2" ht="15">
      <c r="A13626">
        <v>70.35000000000001</v>
      </c>
      <c r="B13626">
        <v>0.0709402987226524</v>
      </c>
    </row>
    <row r="13627" spans="1:2" ht="15">
      <c r="A13627">
        <v>70.36250000000001</v>
      </c>
      <c r="B13627">
        <v>0.0920689719116002</v>
      </c>
    </row>
    <row r="13628" spans="1:2" ht="15">
      <c r="A13628">
        <v>70.375</v>
      </c>
      <c r="B13628">
        <v>0.12368581274053503</v>
      </c>
    </row>
    <row r="13629" spans="1:2" ht="15">
      <c r="A13629">
        <v>70.3875</v>
      </c>
      <c r="B13629">
        <v>0.16262166362291156</v>
      </c>
    </row>
    <row r="13630" spans="1:2" ht="15">
      <c r="A13630">
        <v>70.4</v>
      </c>
      <c r="B13630">
        <v>0.20208591826245537</v>
      </c>
    </row>
    <row r="13631" spans="1:2" ht="15">
      <c r="A13631">
        <v>70.4125</v>
      </c>
      <c r="B13631">
        <v>0.23868054875602138</v>
      </c>
    </row>
    <row r="13632" spans="1:2" ht="15">
      <c r="A13632">
        <v>70.425</v>
      </c>
      <c r="B13632">
        <v>0.2684394028059065</v>
      </c>
    </row>
    <row r="13633" spans="1:2" ht="15">
      <c r="A13633">
        <v>70.4375</v>
      </c>
      <c r="B13633">
        <v>0.2922007488159027</v>
      </c>
    </row>
    <row r="13634" spans="1:2" ht="15">
      <c r="A13634">
        <v>70.45</v>
      </c>
      <c r="B13634">
        <v>0.30997993603251855</v>
      </c>
    </row>
    <row r="13635" spans="1:2" ht="15">
      <c r="A13635">
        <v>70.4625</v>
      </c>
      <c r="B13635">
        <v>0.32509107752211236</v>
      </c>
    </row>
    <row r="13636" spans="1:2" ht="15">
      <c r="A13636">
        <v>70.475</v>
      </c>
      <c r="B13636">
        <v>0.337791545074971</v>
      </c>
    </row>
    <row r="13637" spans="1:2" ht="15">
      <c r="A13637">
        <v>70.4875</v>
      </c>
      <c r="B13637">
        <v>0.34997907178864157</v>
      </c>
    </row>
    <row r="13638" spans="1:2" ht="15">
      <c r="A13638">
        <v>70.5</v>
      </c>
      <c r="B13638">
        <v>0.3598101338785364</v>
      </c>
    </row>
    <row r="13639" spans="1:2" ht="15">
      <c r="A13639">
        <v>70.5125</v>
      </c>
      <c r="B13639">
        <v>0.3675254748261061</v>
      </c>
    </row>
    <row r="13640" spans="1:2" ht="15">
      <c r="A13640">
        <v>70.525</v>
      </c>
      <c r="B13640">
        <v>0.3709843140296793</v>
      </c>
    </row>
    <row r="13641" spans="1:2" ht="15">
      <c r="A13641">
        <v>70.53750000000001</v>
      </c>
      <c r="B13641">
        <v>0.37097602270376645</v>
      </c>
    </row>
    <row r="13642" spans="1:2" ht="15">
      <c r="A13642">
        <v>70.55000000000001</v>
      </c>
      <c r="B13642">
        <v>0.3667746595456133</v>
      </c>
    </row>
    <row r="13643" spans="1:2" ht="15">
      <c r="A13643">
        <v>70.56250000000001</v>
      </c>
      <c r="B13643">
        <v>0.3601104676847508</v>
      </c>
    </row>
    <row r="13644" spans="1:2" ht="15">
      <c r="A13644">
        <v>70.575</v>
      </c>
      <c r="B13644">
        <v>0.35127866166587496</v>
      </c>
    </row>
    <row r="13645" spans="1:2" ht="15">
      <c r="A13645">
        <v>70.58749999999999</v>
      </c>
      <c r="B13645">
        <v>0.342417232822705</v>
      </c>
    </row>
    <row r="13646" spans="1:2" ht="15">
      <c r="A13646">
        <v>70.6</v>
      </c>
      <c r="B13646">
        <v>0.33479025126154255</v>
      </c>
    </row>
    <row r="13647" spans="1:2" ht="15">
      <c r="A13647">
        <v>70.6125</v>
      </c>
      <c r="B13647">
        <v>0.33155167780368927</v>
      </c>
    </row>
    <row r="13648" spans="1:2" ht="15">
      <c r="A13648">
        <v>70.625</v>
      </c>
      <c r="B13648">
        <v>0.3353569202284999</v>
      </c>
    </row>
    <row r="13649" spans="1:2" ht="15">
      <c r="A13649">
        <v>70.6375</v>
      </c>
      <c r="B13649">
        <v>0.3499056558763509</v>
      </c>
    </row>
    <row r="13650" spans="1:2" ht="15">
      <c r="A13650">
        <v>70.65</v>
      </c>
      <c r="B13650">
        <v>0.3765638897914319</v>
      </c>
    </row>
    <row r="13651" spans="1:2" ht="15">
      <c r="A13651">
        <v>70.66250000000001</v>
      </c>
      <c r="B13651">
        <v>0.41539264963960765</v>
      </c>
    </row>
    <row r="13652" spans="1:2" ht="15">
      <c r="A13652">
        <v>70.675</v>
      </c>
      <c r="B13652">
        <v>0.46190228860429455</v>
      </c>
    </row>
    <row r="13653" spans="1:2" ht="15">
      <c r="A13653">
        <v>70.6875</v>
      </c>
      <c r="B13653">
        <v>0.5101725924068323</v>
      </c>
    </row>
    <row r="13654" spans="1:2" ht="15">
      <c r="A13654">
        <v>70.7</v>
      </c>
      <c r="B13654">
        <v>0.5511864923772412</v>
      </c>
    </row>
    <row r="13655" spans="1:2" ht="15">
      <c r="A13655">
        <v>70.7125</v>
      </c>
      <c r="B13655">
        <v>0.578155727187971</v>
      </c>
    </row>
    <row r="13656" spans="1:2" ht="15">
      <c r="A13656">
        <v>70.72500000000001</v>
      </c>
      <c r="B13656">
        <v>0.5850413715813909</v>
      </c>
    </row>
    <row r="13657" spans="1:2" ht="15">
      <c r="A13657">
        <v>70.73750000000001</v>
      </c>
      <c r="B13657">
        <v>0.5714014632572315</v>
      </c>
    </row>
    <row r="13658" spans="1:2" ht="15">
      <c r="A13658">
        <v>70.75000000000001</v>
      </c>
      <c r="B13658">
        <v>0.5387617078165676</v>
      </c>
    </row>
    <row r="13659" spans="1:2" ht="15">
      <c r="A13659">
        <v>70.7625</v>
      </c>
      <c r="B13659">
        <v>0.4935071803168556</v>
      </c>
    </row>
    <row r="13660" spans="1:2" ht="15">
      <c r="A13660">
        <v>70.77499999999999</v>
      </c>
      <c r="B13660">
        <v>0.44123343511528756</v>
      </c>
    </row>
    <row r="13661" spans="1:2" ht="15">
      <c r="A13661">
        <v>70.7875</v>
      </c>
      <c r="B13661">
        <v>0.3893300007764281</v>
      </c>
    </row>
    <row r="13662" spans="1:2" ht="15">
      <c r="A13662">
        <v>70.8</v>
      </c>
      <c r="B13662">
        <v>0.3412491044318116</v>
      </c>
    </row>
    <row r="13663" spans="1:2" ht="15">
      <c r="A13663">
        <v>70.8125</v>
      </c>
      <c r="B13663">
        <v>0.30071699464161766</v>
      </c>
    </row>
    <row r="13664" spans="1:2" ht="15">
      <c r="A13664">
        <v>70.825</v>
      </c>
      <c r="B13664">
        <v>0.2668003724852707</v>
      </c>
    </row>
    <row r="13665" spans="1:2" ht="15">
      <c r="A13665">
        <v>70.8375</v>
      </c>
      <c r="B13665">
        <v>0.23985520335267171</v>
      </c>
    </row>
    <row r="13666" spans="1:2" ht="15">
      <c r="A13666">
        <v>70.85000000000001</v>
      </c>
      <c r="B13666">
        <v>0.216795232303805</v>
      </c>
    </row>
    <row r="13667" spans="1:2" ht="15">
      <c r="A13667">
        <v>70.8625</v>
      </c>
      <c r="B13667">
        <v>0.1977144696978406</v>
      </c>
    </row>
    <row r="13668" spans="1:2" ht="15">
      <c r="A13668">
        <v>70.875</v>
      </c>
      <c r="B13668">
        <v>0.18038999850021437</v>
      </c>
    </row>
    <row r="13669" spans="1:2" ht="15">
      <c r="A13669">
        <v>70.8875</v>
      </c>
      <c r="B13669">
        <v>0.16636587514973453</v>
      </c>
    </row>
    <row r="13670" spans="1:2" ht="15">
      <c r="A13670">
        <v>70.9</v>
      </c>
      <c r="B13670">
        <v>0.15445919121739907</v>
      </c>
    </row>
    <row r="13671" spans="1:2" ht="15">
      <c r="A13671">
        <v>70.91250000000001</v>
      </c>
      <c r="B13671">
        <v>0.14624991518209735</v>
      </c>
    </row>
    <row r="13672" spans="1:2" ht="15">
      <c r="A13672">
        <v>70.92500000000001</v>
      </c>
      <c r="B13672">
        <v>0.13977521047583236</v>
      </c>
    </row>
    <row r="13673" spans="1:2" ht="15">
      <c r="A13673">
        <v>70.93750000000001</v>
      </c>
      <c r="B13673">
        <v>0.13567802381224425</v>
      </c>
    </row>
    <row r="13674" spans="1:2" ht="15">
      <c r="A13674">
        <v>70.95</v>
      </c>
      <c r="B13674">
        <v>0.1316877399517004</v>
      </c>
    </row>
    <row r="13675" spans="1:2" ht="15">
      <c r="A13675">
        <v>70.96249999999999</v>
      </c>
      <c r="B13675">
        <v>0.1294376712675393</v>
      </c>
    </row>
    <row r="13676" spans="1:2" ht="15">
      <c r="A13676">
        <v>70.975</v>
      </c>
      <c r="B13676">
        <v>0.12804870869448431</v>
      </c>
    </row>
    <row r="13677" spans="1:2" ht="15">
      <c r="A13677">
        <v>70.9875</v>
      </c>
      <c r="B13677">
        <v>0.13083257360106157</v>
      </c>
    </row>
    <row r="13678" spans="1:2" ht="15">
      <c r="A13678">
        <v>71</v>
      </c>
      <c r="B13678">
        <v>0.1375478951934804</v>
      </c>
    </row>
    <row r="13679" spans="1:2" ht="15">
      <c r="A13679">
        <v>71.0125</v>
      </c>
      <c r="B13679">
        <v>0.1513890290424426</v>
      </c>
    </row>
    <row r="13680" spans="1:2" ht="15">
      <c r="A13680">
        <v>71.025</v>
      </c>
      <c r="B13680">
        <v>0.1711162152721539</v>
      </c>
    </row>
    <row r="13681" spans="1:2" ht="15">
      <c r="A13681">
        <v>71.03750000000001</v>
      </c>
      <c r="B13681">
        <v>0.19830179699616576</v>
      </c>
    </row>
    <row r="13682" spans="1:2" ht="15">
      <c r="A13682">
        <v>71.05</v>
      </c>
      <c r="B13682">
        <v>0.23030924847957532</v>
      </c>
    </row>
    <row r="13683" spans="1:2" ht="15">
      <c r="A13683">
        <v>71.0625</v>
      </c>
      <c r="B13683">
        <v>0.2670190909002109</v>
      </c>
    </row>
    <row r="13684" spans="1:2" ht="15">
      <c r="A13684">
        <v>71.075</v>
      </c>
      <c r="B13684">
        <v>0.30464398842703166</v>
      </c>
    </row>
    <row r="13685" spans="1:2" ht="15">
      <c r="A13685">
        <v>71.0875</v>
      </c>
      <c r="B13685">
        <v>0.3413159941383453</v>
      </c>
    </row>
    <row r="13686" spans="1:2" ht="15">
      <c r="A13686">
        <v>71.10000000000001</v>
      </c>
      <c r="B13686">
        <v>0.37206649966626687</v>
      </c>
    </row>
    <row r="13687" spans="1:2" ht="15">
      <c r="A13687">
        <v>71.11250000000001</v>
      </c>
      <c r="B13687">
        <v>0.3940286191630295</v>
      </c>
    </row>
    <row r="13688" spans="1:2" ht="15">
      <c r="A13688">
        <v>71.125</v>
      </c>
      <c r="B13688">
        <v>0.4031952694924885</v>
      </c>
    </row>
    <row r="13689" spans="1:2" ht="15">
      <c r="A13689">
        <v>71.1375</v>
      </c>
      <c r="B13689">
        <v>0.39924114893566537</v>
      </c>
    </row>
    <row r="13690" spans="1:2" ht="15">
      <c r="A13690">
        <v>71.14999999999999</v>
      </c>
      <c r="B13690">
        <v>0.38302827977652415</v>
      </c>
    </row>
    <row r="13691" spans="1:2" ht="15">
      <c r="A13691">
        <v>71.1625</v>
      </c>
      <c r="B13691">
        <v>0.3593763085618443</v>
      </c>
    </row>
    <row r="13692" spans="1:2" ht="15">
      <c r="A13692">
        <v>71.175</v>
      </c>
      <c r="B13692">
        <v>0.33368491944442114</v>
      </c>
    </row>
    <row r="13693" spans="1:2" ht="15">
      <c r="A13693">
        <v>71.1875</v>
      </c>
      <c r="B13693">
        <v>0.3123901246958305</v>
      </c>
    </row>
    <row r="13694" spans="1:2" ht="15">
      <c r="A13694">
        <v>71.2</v>
      </c>
      <c r="B13694">
        <v>0.2994535011041013</v>
      </c>
    </row>
    <row r="13695" spans="1:2" ht="15">
      <c r="A13695">
        <v>71.2125</v>
      </c>
      <c r="B13695">
        <v>0.29704619902708534</v>
      </c>
    </row>
    <row r="13696" spans="1:2" ht="15">
      <c r="A13696">
        <v>71.22500000000001</v>
      </c>
      <c r="B13696">
        <v>0.3035213999973671</v>
      </c>
    </row>
    <row r="13697" spans="1:2" ht="15">
      <c r="A13697">
        <v>71.23750000000001</v>
      </c>
      <c r="B13697">
        <v>0.31613433622265347</v>
      </c>
    </row>
    <row r="13698" spans="1:2" ht="15">
      <c r="A13698">
        <v>71.25</v>
      </c>
      <c r="B13698">
        <v>0.3300749367483259</v>
      </c>
    </row>
    <row r="13699" spans="1:2" ht="15">
      <c r="A13699">
        <v>71.2625</v>
      </c>
      <c r="B13699">
        <v>0.342196985085833</v>
      </c>
    </row>
    <row r="13700" spans="1:2" ht="15">
      <c r="A13700">
        <v>71.275</v>
      </c>
      <c r="B13700">
        <v>0.3491584431430018</v>
      </c>
    </row>
    <row r="13701" spans="1:2" ht="15">
      <c r="A13701">
        <v>71.28750000000001</v>
      </c>
      <c r="B13701">
        <v>0.35041956726238543</v>
      </c>
    </row>
    <row r="13702" spans="1:2" ht="15">
      <c r="A13702">
        <v>71.3</v>
      </c>
      <c r="B13702">
        <v>0.34507286702159673</v>
      </c>
    </row>
    <row r="13703" spans="1:2" ht="15">
      <c r="A13703">
        <v>71.3125</v>
      </c>
      <c r="B13703">
        <v>0.3341946506461525</v>
      </c>
    </row>
    <row r="13704" spans="1:2" ht="15">
      <c r="A13704">
        <v>71.325</v>
      </c>
      <c r="B13704">
        <v>0.3174322114672626</v>
      </c>
    </row>
    <row r="13705" spans="1:2" ht="15">
      <c r="A13705">
        <v>71.3375</v>
      </c>
      <c r="B13705">
        <v>0.29572471260585376</v>
      </c>
    </row>
    <row r="13706" spans="1:2" ht="15">
      <c r="A13706">
        <v>71.35</v>
      </c>
      <c r="B13706">
        <v>0.26831842592668903</v>
      </c>
    </row>
    <row r="13707" spans="1:2" ht="15">
      <c r="A13707">
        <v>71.3625</v>
      </c>
      <c r="B13707">
        <v>0.23647807138730195</v>
      </c>
    </row>
    <row r="13708" spans="1:2" ht="15">
      <c r="A13708">
        <v>71.375</v>
      </c>
      <c r="B13708">
        <v>0.20033188647574082</v>
      </c>
    </row>
    <row r="13709" spans="1:2" ht="15">
      <c r="A13709">
        <v>71.3875</v>
      </c>
      <c r="B13709">
        <v>0.1632089909212367</v>
      </c>
    </row>
    <row r="13710" spans="1:2" ht="15">
      <c r="A13710">
        <v>71.4</v>
      </c>
      <c r="B13710">
        <v>0.12726658893828716</v>
      </c>
    </row>
    <row r="13711" spans="1:2" ht="15">
      <c r="A13711">
        <v>71.41250000000001</v>
      </c>
      <c r="B13711">
        <v>0.09786882898256127</v>
      </c>
    </row>
    <row r="13712" spans="1:2" ht="15">
      <c r="A13712">
        <v>71.42500000000001</v>
      </c>
      <c r="B13712">
        <v>0.07789861095561237</v>
      </c>
    </row>
    <row r="13713" spans="1:2" ht="15">
      <c r="A13713">
        <v>71.4375</v>
      </c>
      <c r="B13713">
        <v>0.07180618011938177</v>
      </c>
    </row>
    <row r="13714" spans="1:2" ht="15">
      <c r="A13714">
        <v>71.45</v>
      </c>
      <c r="B13714">
        <v>0.07956580259577922</v>
      </c>
    </row>
    <row r="13715" spans="1:2" ht="15">
      <c r="A13715">
        <v>71.4625</v>
      </c>
      <c r="B13715">
        <v>0.10073204956189649</v>
      </c>
    </row>
    <row r="13716" spans="1:2" ht="15">
      <c r="A13716">
        <v>71.475</v>
      </c>
      <c r="B13716">
        <v>0.12981857543442227</v>
      </c>
    </row>
    <row r="13717" spans="1:2" ht="15">
      <c r="A13717">
        <v>71.4875</v>
      </c>
      <c r="B13717">
        <v>0.1613001772016799</v>
      </c>
    </row>
    <row r="13718" spans="1:2" ht="15">
      <c r="A13718">
        <v>71.5</v>
      </c>
      <c r="B13718">
        <v>0.1869699894902932</v>
      </c>
    </row>
    <row r="13719" spans="1:2" ht="15">
      <c r="A13719">
        <v>71.5125</v>
      </c>
      <c r="B13719">
        <v>0.20189917669840743</v>
      </c>
    </row>
    <row r="13720" spans="1:2" ht="15">
      <c r="A13720">
        <v>71.525</v>
      </c>
      <c r="B13720">
        <v>0.201967649992241</v>
      </c>
    </row>
    <row r="13721" spans="1:2" ht="15">
      <c r="A13721">
        <v>71.5375</v>
      </c>
      <c r="B13721">
        <v>0.1891982238721256</v>
      </c>
    </row>
    <row r="13722" spans="1:2" ht="15">
      <c r="A13722">
        <v>71.55</v>
      </c>
      <c r="B13722">
        <v>0.166446289503085</v>
      </c>
    </row>
    <row r="13723" spans="1:2" ht="15">
      <c r="A13723">
        <v>71.5625</v>
      </c>
      <c r="B13723">
        <v>0.1414044649709147</v>
      </c>
    </row>
    <row r="13724" spans="1:2" ht="15">
      <c r="A13724">
        <v>71.575</v>
      </c>
      <c r="B13724">
        <v>0.11887306590411933</v>
      </c>
    </row>
    <row r="13725" spans="1:2" ht="15">
      <c r="A13725">
        <v>71.5875</v>
      </c>
      <c r="B13725">
        <v>0.1057977475099511</v>
      </c>
    </row>
    <row r="13726" spans="1:2" ht="15">
      <c r="A13726">
        <v>71.60000000000001</v>
      </c>
      <c r="B13726">
        <v>0.10343044959521674</v>
      </c>
    </row>
    <row r="13727" spans="1:2" ht="15">
      <c r="A13727">
        <v>71.61250000000001</v>
      </c>
      <c r="B13727">
        <v>0.11431399333566611</v>
      </c>
    </row>
    <row r="13728" spans="1:2" ht="15">
      <c r="A13728">
        <v>71.62500000000001</v>
      </c>
      <c r="B13728">
        <v>0.1348045144961789</v>
      </c>
    </row>
    <row r="13729" spans="1:2" ht="15">
      <c r="A13729">
        <v>71.6375</v>
      </c>
      <c r="B13729">
        <v>0.1630621590966554</v>
      </c>
    </row>
    <row r="13730" spans="1:2" ht="15">
      <c r="A13730">
        <v>71.64999999999999</v>
      </c>
      <c r="B13730">
        <v>0.1921219392631548</v>
      </c>
    </row>
    <row r="13731" spans="1:2" ht="15">
      <c r="A13731">
        <v>71.6625</v>
      </c>
      <c r="B13731">
        <v>0.21819750922693099</v>
      </c>
    </row>
    <row r="13732" spans="1:2" ht="15">
      <c r="A13732">
        <v>71.675</v>
      </c>
      <c r="B13732">
        <v>0.2347917559896983</v>
      </c>
    </row>
    <row r="13733" spans="1:2" ht="15">
      <c r="A13733">
        <v>71.6875</v>
      </c>
      <c r="B13733">
        <v>0.2405893624755782</v>
      </c>
    </row>
    <row r="13734" spans="1:2" ht="15">
      <c r="A13734">
        <v>71.7</v>
      </c>
      <c r="B13734">
        <v>0.23418762406335916</v>
      </c>
    </row>
    <row r="13735" spans="1:2" ht="15">
      <c r="A13735">
        <v>71.7125</v>
      </c>
      <c r="B13735">
        <v>0.22017973885877842</v>
      </c>
    </row>
    <row r="13736" spans="1:2" ht="15">
      <c r="A13736">
        <v>71.72500000000001</v>
      </c>
      <c r="B13736">
        <v>0.20319783683102371</v>
      </c>
    </row>
    <row r="13737" spans="1:2" ht="15">
      <c r="A13737">
        <v>71.7375</v>
      </c>
      <c r="B13737">
        <v>0.19162094897771692</v>
      </c>
    </row>
    <row r="13738" spans="1:2" ht="15">
      <c r="A13738">
        <v>71.75</v>
      </c>
      <c r="B13738">
        <v>0.1910721225733147</v>
      </c>
    </row>
    <row r="13739" spans="1:2" ht="15">
      <c r="A13739">
        <v>71.7625</v>
      </c>
      <c r="B13739">
        <v>0.20740537012020593</v>
      </c>
    </row>
    <row r="13740" spans="1:2" ht="15">
      <c r="A13740">
        <v>71.775</v>
      </c>
      <c r="B13740">
        <v>0.24129191168086955</v>
      </c>
    </row>
    <row r="13741" spans="1:2" ht="15">
      <c r="A13741">
        <v>71.78750000000001</v>
      </c>
      <c r="B13741">
        <v>0.2920539169913214</v>
      </c>
    </row>
    <row r="13742" spans="1:2" ht="15">
      <c r="A13742">
        <v>71.80000000000001</v>
      </c>
      <c r="B13742">
        <v>0.35430111168992345</v>
      </c>
    </row>
    <row r="13743" spans="1:2" ht="15">
      <c r="A13743">
        <v>71.81250000000001</v>
      </c>
      <c r="B13743">
        <v>0.42266082495638163</v>
      </c>
    </row>
    <row r="13744" spans="1:2" ht="15">
      <c r="A13744">
        <v>71.825</v>
      </c>
      <c r="B13744">
        <v>0.4899313639595858</v>
      </c>
    </row>
    <row r="13745" spans="1:2" ht="15">
      <c r="A13745">
        <v>71.83749999999999</v>
      </c>
      <c r="B13745">
        <v>0.5514323351141758</v>
      </c>
    </row>
    <row r="13746" spans="1:2" ht="15">
      <c r="A13746">
        <v>71.85</v>
      </c>
      <c r="B13746">
        <v>0.6025483268722155</v>
      </c>
    </row>
    <row r="13747" spans="1:2" ht="15">
      <c r="A13747">
        <v>71.8625</v>
      </c>
      <c r="B13747">
        <v>0.6421009867931241</v>
      </c>
    </row>
    <row r="13748" spans="1:2" ht="15">
      <c r="A13748">
        <v>71.875</v>
      </c>
      <c r="B13748">
        <v>0.668167077596587</v>
      </c>
    </row>
    <row r="13749" spans="1:2" ht="15">
      <c r="A13749">
        <v>71.8875</v>
      </c>
      <c r="B13749">
        <v>0.6821860749038172</v>
      </c>
    </row>
    <row r="13750" spans="1:2" ht="15">
      <c r="A13750">
        <v>71.9</v>
      </c>
      <c r="B13750">
        <v>0.6830873773777817</v>
      </c>
    </row>
    <row r="13751" spans="1:2" ht="15">
      <c r="A13751">
        <v>71.91250000000001</v>
      </c>
      <c r="B13751">
        <v>0.6735964131658115</v>
      </c>
    </row>
    <row r="13752" spans="1:2" ht="15">
      <c r="A13752">
        <v>71.925</v>
      </c>
      <c r="B13752">
        <v>0.6526766317429846</v>
      </c>
    </row>
    <row r="13753" spans="1:2" ht="15">
      <c r="A13753">
        <v>71.9375</v>
      </c>
      <c r="B13753">
        <v>0.6238938405450438</v>
      </c>
    </row>
    <row r="13754" spans="1:2" ht="15">
      <c r="A13754">
        <v>71.95</v>
      </c>
      <c r="B13754">
        <v>0.5863393037726488</v>
      </c>
    </row>
    <row r="13755" spans="1:2" ht="15">
      <c r="A13755">
        <v>71.9625</v>
      </c>
      <c r="B13755">
        <v>0.5437236643236578</v>
      </c>
    </row>
    <row r="13756" spans="1:2" ht="15">
      <c r="A13756">
        <v>71.97500000000001</v>
      </c>
      <c r="B13756">
        <v>0.4949246710663131</v>
      </c>
    </row>
    <row r="13757" spans="1:2" ht="15">
      <c r="A13757">
        <v>71.98750000000001</v>
      </c>
      <c r="B13757">
        <v>0.4430704485731814</v>
      </c>
    </row>
    <row r="13758" spans="1:2" ht="15">
      <c r="A13758">
        <v>72</v>
      </c>
      <c r="B13758">
        <v>0.38750292130457786</v>
      </c>
    </row>
    <row r="13759" spans="1:2" ht="15">
      <c r="A13759">
        <v>72.0125</v>
      </c>
      <c r="B13759">
        <v>0.3323592528388864</v>
      </c>
    </row>
    <row r="13760" spans="1:2" ht="15">
      <c r="A13760">
        <v>72.02499999999999</v>
      </c>
      <c r="B13760">
        <v>0.27966636044758</v>
      </c>
    </row>
    <row r="13761" spans="1:2" ht="15">
      <c r="A13761">
        <v>72.0375</v>
      </c>
      <c r="B13761">
        <v>0.23640465547501133</v>
      </c>
    </row>
    <row r="13762" spans="1:2" ht="15">
      <c r="A13762">
        <v>72.05</v>
      </c>
      <c r="B13762">
        <v>0.20699494288945247</v>
      </c>
    </row>
    <row r="13763" spans="1:2" ht="15">
      <c r="A13763">
        <v>72.0625</v>
      </c>
      <c r="B13763">
        <v>0.19925620385594414</v>
      </c>
    </row>
    <row r="13764" spans="1:2" ht="15">
      <c r="A13764">
        <v>72.075</v>
      </c>
      <c r="B13764">
        <v>0.2157609528316457</v>
      </c>
    </row>
    <row r="13765" spans="1:2" ht="15">
      <c r="A13765">
        <v>72.0875</v>
      </c>
      <c r="B13765">
        <v>0.26055849061863406</v>
      </c>
    </row>
    <row r="13766" spans="1:2" ht="15">
      <c r="A13766">
        <v>72.10000000000001</v>
      </c>
      <c r="B13766">
        <v>0.3300329466336949</v>
      </c>
    </row>
    <row r="13767" spans="1:2" ht="15">
      <c r="A13767">
        <v>72.11250000000001</v>
      </c>
      <c r="B13767">
        <v>0.42170641809660325</v>
      </c>
    </row>
    <row r="13768" spans="1:2" ht="15">
      <c r="A13768">
        <v>72.125</v>
      </c>
      <c r="B13768">
        <v>0.5251745076569716</v>
      </c>
    </row>
    <row r="13769" spans="1:2" ht="15">
      <c r="A13769">
        <v>72.1375</v>
      </c>
      <c r="B13769">
        <v>0.6329239977567933</v>
      </c>
    </row>
    <row r="13770" spans="1:2" ht="15">
      <c r="A13770">
        <v>72.15</v>
      </c>
      <c r="B13770">
        <v>0.7315850318438789</v>
      </c>
    </row>
    <row r="13771" spans="1:2" ht="15">
      <c r="A13771">
        <v>72.16250000000001</v>
      </c>
      <c r="B13771">
        <v>0.8136739738163652</v>
      </c>
    </row>
    <row r="13772" spans="1:2" ht="15">
      <c r="A13772">
        <v>72.175</v>
      </c>
      <c r="B13772">
        <v>0.8689320285735198</v>
      </c>
    </row>
    <row r="13773" spans="1:2" ht="15">
      <c r="A13773">
        <v>72.1875</v>
      </c>
      <c r="B13773">
        <v>0.895532716020436</v>
      </c>
    </row>
    <row r="13774" spans="1:2" ht="15">
      <c r="A13774">
        <v>72.2</v>
      </c>
      <c r="B13774">
        <v>0.8912597790546687</v>
      </c>
    </row>
    <row r="13775" spans="1:2" ht="15">
      <c r="A13775">
        <v>72.2125</v>
      </c>
      <c r="B13775">
        <v>0.8627158032265171</v>
      </c>
    </row>
    <row r="13776" spans="1:2" ht="15">
      <c r="A13776">
        <v>72.225</v>
      </c>
      <c r="B13776">
        <v>0.8157809066975936</v>
      </c>
    </row>
    <row r="13777" spans="1:2" ht="15">
      <c r="A13777">
        <v>72.2375</v>
      </c>
      <c r="B13777">
        <v>0.76198917156375</v>
      </c>
    </row>
    <row r="13778" spans="1:2" ht="15">
      <c r="A13778">
        <v>72.25</v>
      </c>
      <c r="B13778">
        <v>0.7090267793153013</v>
      </c>
    </row>
    <row r="13779" spans="1:2" ht="15">
      <c r="A13779">
        <v>72.2625</v>
      </c>
      <c r="B13779">
        <v>0.6656674946384218</v>
      </c>
    </row>
    <row r="13780" spans="1:2" ht="15">
      <c r="A13780">
        <v>72.275</v>
      </c>
      <c r="B13780">
        <v>0.634408668573046</v>
      </c>
    </row>
    <row r="13781" spans="1:2" ht="15">
      <c r="A13781">
        <v>72.28750000000001</v>
      </c>
      <c r="B13781">
        <v>0.6167724970528511</v>
      </c>
    </row>
    <row r="13782" spans="1:2" ht="15">
      <c r="A13782">
        <v>72.30000000000001</v>
      </c>
      <c r="B13782">
        <v>0.6092221692239808</v>
      </c>
    </row>
    <row r="13783" spans="1:2" ht="15">
      <c r="A13783">
        <v>72.3125</v>
      </c>
      <c r="B13783">
        <v>0.6086967467008799</v>
      </c>
    </row>
    <row r="13784" spans="1:2" ht="15">
      <c r="A13784">
        <v>72.325</v>
      </c>
      <c r="B13784">
        <v>0.6102926524765492</v>
      </c>
    </row>
    <row r="13785" spans="1:2" ht="15">
      <c r="A13785">
        <v>72.3375</v>
      </c>
      <c r="B13785">
        <v>0.611413135455634</v>
      </c>
    </row>
    <row r="13786" spans="1:2" ht="15">
      <c r="A13786">
        <v>72.35</v>
      </c>
      <c r="B13786">
        <v>0.6091932434053005</v>
      </c>
    </row>
    <row r="13787" spans="1:2" ht="15">
      <c r="A13787">
        <v>72.3625</v>
      </c>
      <c r="B13787">
        <v>0.6031905532790816</v>
      </c>
    </row>
    <row r="13788" spans="1:2" ht="15">
      <c r="A13788">
        <v>72.375</v>
      </c>
      <c r="B13788">
        <v>0.5919081808294615</v>
      </c>
    </row>
    <row r="13789" spans="1:2" ht="15">
      <c r="A13789">
        <v>72.3875</v>
      </c>
      <c r="B13789">
        <v>0.575879833906961</v>
      </c>
    </row>
    <row r="13790" spans="1:2" ht="15">
      <c r="A13790">
        <v>72.4</v>
      </c>
      <c r="B13790">
        <v>0.5536247711997714</v>
      </c>
    </row>
    <row r="13791" spans="1:2" ht="15">
      <c r="A13791">
        <v>72.4125</v>
      </c>
      <c r="B13791">
        <v>0.5266911726722278</v>
      </c>
    </row>
    <row r="13792" spans="1:2" ht="15">
      <c r="A13792">
        <v>72.425</v>
      </c>
      <c r="B13792">
        <v>0.49415531998705114</v>
      </c>
    </row>
    <row r="13793" spans="1:2" ht="15">
      <c r="A13793">
        <v>72.4375</v>
      </c>
      <c r="B13793">
        <v>0.45936878110170487</v>
      </c>
    </row>
    <row r="13794" spans="1:2" ht="15">
      <c r="A13794">
        <v>72.45</v>
      </c>
      <c r="B13794">
        <v>0.42217970022742457</v>
      </c>
    </row>
    <row r="13795" spans="1:2" ht="15">
      <c r="A13795">
        <v>72.4625</v>
      </c>
      <c r="B13795">
        <v>0.38690727567083677</v>
      </c>
    </row>
    <row r="13796" spans="1:2" ht="15">
      <c r="A13796">
        <v>72.47500000000001</v>
      </c>
      <c r="B13796">
        <v>0.3528216181745561</v>
      </c>
    </row>
    <row r="13797" spans="1:2" ht="15">
      <c r="A13797">
        <v>72.48750000000001</v>
      </c>
      <c r="B13797">
        <v>0.3229620160656836</v>
      </c>
    </row>
    <row r="13798" spans="1:2" ht="15">
      <c r="A13798">
        <v>72.50000000000001</v>
      </c>
      <c r="B13798">
        <v>0.2947823308503108</v>
      </c>
    </row>
    <row r="13799" spans="1:2" ht="15">
      <c r="A13799">
        <v>72.5125</v>
      </c>
      <c r="B13799">
        <v>0.26958864783038355</v>
      </c>
    </row>
    <row r="13800" spans="1:2" ht="15">
      <c r="A13800">
        <v>72.525</v>
      </c>
      <c r="B13800">
        <v>0.2445102134999116</v>
      </c>
    </row>
    <row r="13801" spans="1:2" ht="15">
      <c r="A13801">
        <v>72.5375</v>
      </c>
      <c r="B13801">
        <v>0.22106072980626618</v>
      </c>
    </row>
    <row r="13802" spans="1:2" ht="15">
      <c r="A13802">
        <v>72.55</v>
      </c>
      <c r="B13802">
        <v>0.19762762465636957</v>
      </c>
    </row>
    <row r="13803" spans="1:2" ht="15">
      <c r="A13803">
        <v>72.5625</v>
      </c>
      <c r="B13803">
        <v>0.17620360739668114</v>
      </c>
    </row>
    <row r="13804" spans="1:2" ht="15">
      <c r="A13804">
        <v>72.575</v>
      </c>
      <c r="B13804">
        <v>0.15542768873124396</v>
      </c>
    </row>
    <row r="13805" spans="1:2" ht="15">
      <c r="A13805">
        <v>72.5875</v>
      </c>
      <c r="B13805">
        <v>0.13670584658431328</v>
      </c>
    </row>
    <row r="13806" spans="1:2" ht="15">
      <c r="A13806">
        <v>72.60000000000001</v>
      </c>
      <c r="B13806">
        <v>0.11851412721196676</v>
      </c>
    </row>
    <row r="13807" spans="1:2" ht="15">
      <c r="A13807">
        <v>72.6125</v>
      </c>
      <c r="B13807">
        <v>0.10271427919374396</v>
      </c>
    </row>
    <row r="13808" spans="1:2" ht="15">
      <c r="A13808">
        <v>72.625</v>
      </c>
      <c r="B13808">
        <v>0.08938193790341308</v>
      </c>
    </row>
    <row r="13809" spans="1:2" ht="15">
      <c r="A13809">
        <v>72.6375</v>
      </c>
      <c r="B13809">
        <v>0.08237807148923486</v>
      </c>
    </row>
    <row r="13810" spans="1:2" ht="15">
      <c r="A13810">
        <v>72.65</v>
      </c>
      <c r="B13810">
        <v>0.08314688002031755</v>
      </c>
    </row>
    <row r="13811" spans="1:2" ht="15">
      <c r="A13811">
        <v>72.66250000000001</v>
      </c>
      <c r="B13811">
        <v>0.09515244022780736</v>
      </c>
    </row>
    <row r="13812" spans="1:2" ht="15">
      <c r="A13812">
        <v>72.67500000000001</v>
      </c>
      <c r="B13812">
        <v>0.1173250480731324</v>
      </c>
    </row>
    <row r="13813" spans="1:2" ht="15">
      <c r="A13813">
        <v>72.68750000000001</v>
      </c>
      <c r="B13813">
        <v>0.14889288802456063</v>
      </c>
    </row>
    <row r="13814" spans="1:2" ht="15">
      <c r="A13814">
        <v>72.7</v>
      </c>
      <c r="B13814">
        <v>0.18426540002567562</v>
      </c>
    </row>
    <row r="13815" spans="1:2" ht="15">
      <c r="A13815">
        <v>72.71249999999999</v>
      </c>
      <c r="B13815">
        <v>0.21907850017441874</v>
      </c>
    </row>
    <row r="13816" spans="1:2" ht="15">
      <c r="A13816">
        <v>72.725</v>
      </c>
      <c r="B13816">
        <v>0.24680206903564003</v>
      </c>
    </row>
    <row r="13817" spans="1:2" ht="15">
      <c r="A13817">
        <v>72.7375</v>
      </c>
      <c r="B13817">
        <v>0.26452294988232894</v>
      </c>
    </row>
    <row r="13818" spans="1:2" ht="15">
      <c r="A13818">
        <v>72.75</v>
      </c>
      <c r="B13818">
        <v>0.2693043251935533</v>
      </c>
    </row>
    <row r="13819" spans="1:2" ht="15">
      <c r="A13819">
        <v>72.7625</v>
      </c>
      <c r="B13819">
        <v>0.2621002247767376</v>
      </c>
    </row>
    <row r="13820" spans="1:2" ht="15">
      <c r="A13820">
        <v>72.775</v>
      </c>
      <c r="B13820">
        <v>0.24356561356818301</v>
      </c>
    </row>
    <row r="13821" spans="1:2" ht="15">
      <c r="A13821">
        <v>72.78750000000001</v>
      </c>
      <c r="B13821">
        <v>0.21709627054257127</v>
      </c>
    </row>
    <row r="13822" spans="1:2" ht="15">
      <c r="A13822">
        <v>72.8</v>
      </c>
      <c r="B13822">
        <v>0.18503477605498894</v>
      </c>
    </row>
    <row r="13823" spans="1:2" ht="15">
      <c r="A13823">
        <v>72.8125</v>
      </c>
      <c r="B13823">
        <v>0.1515358608670239</v>
      </c>
    </row>
    <row r="13824" spans="1:2" ht="15">
      <c r="A13824">
        <v>72.825</v>
      </c>
      <c r="B13824">
        <v>0.11945369997999028</v>
      </c>
    </row>
    <row r="13825" spans="1:2" ht="15">
      <c r="A13825">
        <v>72.8375</v>
      </c>
      <c r="B13825">
        <v>0.09272971512221599</v>
      </c>
    </row>
    <row r="13826" spans="1:2" ht="15">
      <c r="A13826">
        <v>72.85000000000001</v>
      </c>
      <c r="B13826">
        <v>0.07352329698264559</v>
      </c>
    </row>
    <row r="13827" spans="1:2" ht="15">
      <c r="A13827">
        <v>72.86250000000001</v>
      </c>
      <c r="B13827">
        <v>0.06380384567970127</v>
      </c>
    </row>
    <row r="13828" spans="1:2" ht="15">
      <c r="A13828">
        <v>72.87500000000001</v>
      </c>
      <c r="B13828">
        <v>0.06303809015458017</v>
      </c>
    </row>
    <row r="13829" spans="1:2" ht="15">
      <c r="A13829">
        <v>72.8875</v>
      </c>
      <c r="B13829">
        <v>0.06989736639982494</v>
      </c>
    </row>
    <row r="13830" spans="1:2" ht="15">
      <c r="A13830">
        <v>72.89999999999999</v>
      </c>
      <c r="B13830">
        <v>0.08106552248912878</v>
      </c>
    </row>
    <row r="13831" spans="1:2" ht="15">
      <c r="A13831">
        <v>72.9125</v>
      </c>
      <c r="B13831">
        <v>0.09353729015741313</v>
      </c>
    </row>
    <row r="13832" spans="1:2" ht="15">
      <c r="A13832">
        <v>72.925</v>
      </c>
      <c r="B13832">
        <v>0.1039860490459972</v>
      </c>
    </row>
    <row r="13833" spans="1:2" ht="15">
      <c r="A13833">
        <v>72.9375</v>
      </c>
      <c r="B13833">
        <v>0.11123052501945895</v>
      </c>
    </row>
    <row r="13834" spans="1:2" ht="15">
      <c r="A13834">
        <v>72.95</v>
      </c>
      <c r="B13834">
        <v>0.1146581902457604</v>
      </c>
    </row>
    <row r="13835" spans="1:2" ht="15">
      <c r="A13835">
        <v>72.9625</v>
      </c>
      <c r="B13835">
        <v>0.11622280705522292</v>
      </c>
    </row>
    <row r="13836" spans="1:2" ht="15">
      <c r="A13836">
        <v>72.97500000000001</v>
      </c>
      <c r="B13836">
        <v>0.11698172240290802</v>
      </c>
    </row>
    <row r="13837" spans="1:2" ht="15">
      <c r="A13837">
        <v>72.9875</v>
      </c>
      <c r="B13837">
        <v>0.11930627537143007</v>
      </c>
    </row>
    <row r="13838" spans="1:2" ht="15">
      <c r="A13838">
        <v>73</v>
      </c>
      <c r="B13838">
        <v>0.1226071196350058</v>
      </c>
    </row>
    <row r="13839" spans="1:2" ht="15">
      <c r="A13839">
        <v>73.0125</v>
      </c>
      <c r="B13839">
        <v>0.12716177798652925</v>
      </c>
    </row>
    <row r="13840" spans="1:2" ht="15">
      <c r="A13840">
        <v>73.025</v>
      </c>
      <c r="B13840">
        <v>0.1302038564707502</v>
      </c>
    </row>
    <row r="13841" spans="1:2" ht="15">
      <c r="A13841">
        <v>73.03750000000001</v>
      </c>
      <c r="B13841">
        <v>0.13112623725022415</v>
      </c>
    </row>
    <row r="13842" spans="1:2" ht="15">
      <c r="A13842">
        <v>73.05000000000001</v>
      </c>
      <c r="B13842">
        <v>0.12776143673962148</v>
      </c>
    </row>
    <row r="13843" spans="1:2" ht="15">
      <c r="A13843">
        <v>73.0625</v>
      </c>
      <c r="B13843">
        <v>0.12121508909098687</v>
      </c>
    </row>
    <row r="13844" spans="1:2" ht="15">
      <c r="A13844">
        <v>73.075</v>
      </c>
      <c r="B13844">
        <v>0.11163835182728483</v>
      </c>
    </row>
    <row r="13845" spans="1:2" ht="15">
      <c r="A13845">
        <v>73.08749999999999</v>
      </c>
      <c r="B13845">
        <v>0.1016864564216749</v>
      </c>
    </row>
    <row r="13846" spans="1:2" ht="15">
      <c r="A13846">
        <v>73.1</v>
      </c>
      <c r="B13846">
        <v>0.0925890475284897</v>
      </c>
    </row>
    <row r="13847" spans="1:2" ht="15">
      <c r="A13847">
        <v>73.1125</v>
      </c>
      <c r="B13847">
        <v>0.08685644213896429</v>
      </c>
    </row>
    <row r="13848" spans="1:2" ht="15">
      <c r="A13848">
        <v>73.125</v>
      </c>
      <c r="B13848">
        <v>0.08530986041084974</v>
      </c>
    </row>
    <row r="13849" spans="1:2" ht="15">
      <c r="A13849">
        <v>73.1375</v>
      </c>
      <c r="B13849">
        <v>0.08942599906913692</v>
      </c>
    </row>
    <row r="13850" spans="1:2" ht="15">
      <c r="A13850">
        <v>73.15</v>
      </c>
      <c r="B13850">
        <v>0.09897372808134952</v>
      </c>
    </row>
    <row r="13851" spans="1:2" ht="15">
      <c r="A13851">
        <v>73.16250000000001</v>
      </c>
      <c r="B13851">
        <v>0.11424057742337546</v>
      </c>
    </row>
    <row r="13852" spans="1:2" ht="15">
      <c r="A13852">
        <v>73.17500000000001</v>
      </c>
      <c r="B13852">
        <v>0.1335061575320899</v>
      </c>
    </row>
    <row r="13853" spans="1:2" ht="15">
      <c r="A13853">
        <v>73.1875</v>
      </c>
      <c r="B13853">
        <v>0.1557939837798814</v>
      </c>
    </row>
    <row r="13854" spans="1:2" ht="15">
      <c r="A13854">
        <v>73.2</v>
      </c>
      <c r="B13854">
        <v>0.1784248708447568</v>
      </c>
    </row>
    <row r="13855" spans="1:2" ht="15">
      <c r="A13855">
        <v>73.2125</v>
      </c>
      <c r="B13855">
        <v>0.20065110618946647</v>
      </c>
    </row>
    <row r="13856" spans="1:2" ht="15">
      <c r="A13856">
        <v>73.22500000000001</v>
      </c>
      <c r="B13856">
        <v>0.22073094867564927</v>
      </c>
    </row>
    <row r="13857" spans="1:2" ht="15">
      <c r="A13857">
        <v>73.2375</v>
      </c>
      <c r="B13857">
        <v>0.23912104422976524</v>
      </c>
    </row>
    <row r="13858" spans="1:2" ht="15">
      <c r="A13858">
        <v>73.25</v>
      </c>
      <c r="B13858">
        <v>0.2548487637192171</v>
      </c>
    </row>
    <row r="13859" spans="1:2" ht="15">
      <c r="A13859">
        <v>73.2625</v>
      </c>
      <c r="B13859">
        <v>0.2682671614091519</v>
      </c>
    </row>
    <row r="13860" spans="1:2" ht="15">
      <c r="A13860">
        <v>73.275</v>
      </c>
      <c r="B13860">
        <v>0.2777717484625243</v>
      </c>
    </row>
    <row r="13861" spans="1:2" ht="15">
      <c r="A13861">
        <v>73.2875</v>
      </c>
      <c r="B13861">
        <v>0.28295034386728124</v>
      </c>
    </row>
    <row r="13862" spans="1:2" ht="15">
      <c r="A13862">
        <v>73.3</v>
      </c>
      <c r="B13862">
        <v>0.28204110360389945</v>
      </c>
    </row>
    <row r="13863" spans="1:2" ht="15">
      <c r="A13863">
        <v>73.3125</v>
      </c>
      <c r="B13863">
        <v>0.27553533672592595</v>
      </c>
    </row>
    <row r="13864" spans="1:2" ht="15">
      <c r="A13864">
        <v>73.325</v>
      </c>
      <c r="B13864">
        <v>0.2634444249743178</v>
      </c>
    </row>
    <row r="13865" spans="1:2" ht="15">
      <c r="A13865">
        <v>73.3375</v>
      </c>
      <c r="B13865">
        <v>0.24859169691525865</v>
      </c>
    </row>
    <row r="13866" spans="1:2" ht="15">
      <c r="A13866">
        <v>73.35000000000001</v>
      </c>
      <c r="B13866">
        <v>0.23299642124104872</v>
      </c>
    </row>
    <row r="13867" spans="1:2" ht="15">
      <c r="A13867">
        <v>73.36250000000001</v>
      </c>
      <c r="B13867">
        <v>0.22069365024481297</v>
      </c>
    </row>
    <row r="13868" spans="1:2" ht="15">
      <c r="A13868">
        <v>73.375</v>
      </c>
      <c r="B13868">
        <v>0.21363665335243914</v>
      </c>
    </row>
    <row r="13869" spans="1:2" ht="15">
      <c r="A13869">
        <v>73.3875</v>
      </c>
      <c r="B13869">
        <v>0.21437988178781736</v>
      </c>
    </row>
    <row r="13870" spans="1:2" ht="15">
      <c r="A13870">
        <v>73.4</v>
      </c>
      <c r="B13870">
        <v>0.22224697699256074</v>
      </c>
    </row>
    <row r="13871" spans="1:2" ht="15">
      <c r="A13871">
        <v>73.4125</v>
      </c>
      <c r="B13871">
        <v>0.23640465547501133</v>
      </c>
    </row>
    <row r="13872" spans="1:2" ht="15">
      <c r="A13872">
        <v>73.425</v>
      </c>
      <c r="B13872">
        <v>0.2529703963116252</v>
      </c>
    </row>
    <row r="13873" spans="1:2" ht="15">
      <c r="A13873">
        <v>73.4375</v>
      </c>
      <c r="B13873">
        <v>0.2688544887074771</v>
      </c>
    </row>
    <row r="13874" spans="1:2" ht="15">
      <c r="A13874">
        <v>73.45</v>
      </c>
      <c r="B13874">
        <v>0.27961856012538394</v>
      </c>
    </row>
    <row r="13875" spans="1:2" ht="15">
      <c r="A13875">
        <v>73.4625</v>
      </c>
      <c r="B13875">
        <v>0.28361108707789706</v>
      </c>
    </row>
    <row r="13876" spans="1:2" ht="15">
      <c r="A13876">
        <v>73.475</v>
      </c>
      <c r="B13876">
        <v>0.2794404869621873</v>
      </c>
    </row>
    <row r="13877" spans="1:2" ht="15">
      <c r="A13877">
        <v>73.4875</v>
      </c>
      <c r="B13877">
        <v>0.26951523191809296</v>
      </c>
    </row>
    <row r="13878" spans="1:2" ht="15">
      <c r="A13878">
        <v>73.5</v>
      </c>
      <c r="B13878">
        <v>0.2561694532833795</v>
      </c>
    </row>
    <row r="13879" spans="1:2" ht="15">
      <c r="A13879">
        <v>73.5125</v>
      </c>
      <c r="B13879">
        <v>0.24433357400240116</v>
      </c>
    </row>
    <row r="13880" spans="1:2" ht="15">
      <c r="A13880">
        <v>73.525</v>
      </c>
      <c r="B13880">
        <v>0.23669369767470627</v>
      </c>
    </row>
    <row r="13881" spans="1:2" ht="15">
      <c r="A13881">
        <v>73.53750000000001</v>
      </c>
      <c r="B13881">
        <v>0.23655148729959263</v>
      </c>
    </row>
    <row r="13882" spans="1:2" ht="15">
      <c r="A13882">
        <v>73.55000000000001</v>
      </c>
      <c r="B13882">
        <v>0.24342283871098996</v>
      </c>
    </row>
    <row r="13883" spans="1:2" ht="15">
      <c r="A13883">
        <v>73.56250000000001</v>
      </c>
      <c r="B13883">
        <v>0.25696111091639234</v>
      </c>
    </row>
    <row r="13884" spans="1:2" ht="15">
      <c r="A13884">
        <v>73.575</v>
      </c>
      <c r="B13884">
        <v>0.2734785028866921</v>
      </c>
    </row>
    <row r="13885" spans="1:2" ht="15">
      <c r="A13885">
        <v>73.58749999999999</v>
      </c>
      <c r="B13885">
        <v>0.29051218283321784</v>
      </c>
    </row>
    <row r="13886" spans="1:2" ht="15">
      <c r="A13886">
        <v>73.6</v>
      </c>
      <c r="B13886">
        <v>0.30393790581782454</v>
      </c>
    </row>
    <row r="13887" spans="1:2" ht="15">
      <c r="A13887">
        <v>73.6125</v>
      </c>
      <c r="B13887">
        <v>0.3122432928712492</v>
      </c>
    </row>
    <row r="13888" spans="1:2" ht="15">
      <c r="A13888">
        <v>73.625</v>
      </c>
      <c r="B13888">
        <v>0.3135347157509092</v>
      </c>
    </row>
    <row r="13889" spans="1:2" ht="15">
      <c r="A13889">
        <v>73.6375</v>
      </c>
      <c r="B13889">
        <v>0.30879274499358883</v>
      </c>
    </row>
    <row r="13890" spans="1:2" ht="15">
      <c r="A13890">
        <v>73.65</v>
      </c>
      <c r="B13890">
        <v>0.29838010333938497</v>
      </c>
    </row>
    <row r="13891" spans="1:2" ht="15">
      <c r="A13891">
        <v>73.66250000000001</v>
      </c>
      <c r="B13891">
        <v>0.2849325734991287</v>
      </c>
    </row>
    <row r="13892" spans="1:2" ht="15">
      <c r="A13892">
        <v>73.675</v>
      </c>
      <c r="B13892">
        <v>0.2695707132955963</v>
      </c>
    </row>
    <row r="13893" spans="1:2" ht="15">
      <c r="A13893">
        <v>73.6875</v>
      </c>
      <c r="B13893">
        <v>0.25519912902141684</v>
      </c>
    </row>
    <row r="13894" spans="1:2" ht="15">
      <c r="A13894">
        <v>73.7</v>
      </c>
      <c r="B13894">
        <v>0.24207123651372006</v>
      </c>
    </row>
    <row r="13895" spans="1:2" ht="15">
      <c r="A13895">
        <v>73.7125</v>
      </c>
      <c r="B13895">
        <v>0.2319997007375725</v>
      </c>
    </row>
    <row r="13896" spans="1:2" ht="15">
      <c r="A13896">
        <v>73.72500000000001</v>
      </c>
      <c r="B13896">
        <v>0.22380675283529972</v>
      </c>
    </row>
    <row r="13897" spans="1:2" ht="15">
      <c r="A13897">
        <v>73.73750000000001</v>
      </c>
      <c r="B13897">
        <v>0.21834434105151226</v>
      </c>
    </row>
    <row r="13898" spans="1:2" ht="15">
      <c r="A13898">
        <v>73.75000000000001</v>
      </c>
      <c r="B13898">
        <v>0.21378304805617876</v>
      </c>
    </row>
    <row r="13899" spans="1:2" ht="15">
      <c r="A13899">
        <v>73.7625</v>
      </c>
      <c r="B13899">
        <v>0.21026859069954115</v>
      </c>
    </row>
    <row r="13900" spans="1:2" ht="15">
      <c r="A13900">
        <v>73.77499999999999</v>
      </c>
      <c r="B13900">
        <v>0.2058658800891559</v>
      </c>
    </row>
    <row r="13901" spans="1:2" ht="15">
      <c r="A13901">
        <v>73.7875</v>
      </c>
      <c r="B13901">
        <v>0.20057769027717579</v>
      </c>
    </row>
    <row r="13902" spans="1:2" ht="15">
      <c r="A13902">
        <v>73.8</v>
      </c>
      <c r="B13902">
        <v>0.19323757830871757</v>
      </c>
    </row>
    <row r="13903" spans="1:2" ht="15">
      <c r="A13903">
        <v>73.8125</v>
      </c>
      <c r="B13903">
        <v>0.18449960548552422</v>
      </c>
    </row>
    <row r="13904" spans="1:2" ht="15">
      <c r="A13904">
        <v>73.825</v>
      </c>
      <c r="B13904">
        <v>0.174428409710709</v>
      </c>
    </row>
    <row r="13905" spans="1:2" ht="15">
      <c r="A13905">
        <v>73.8375</v>
      </c>
      <c r="B13905">
        <v>0.16504438872850288</v>
      </c>
    </row>
    <row r="13906" spans="1:2" ht="15">
      <c r="A13906">
        <v>73.85000000000001</v>
      </c>
      <c r="B13906">
        <v>0.15774110918233358</v>
      </c>
    </row>
    <row r="13907" spans="1:2" ht="15">
      <c r="A13907">
        <v>73.8625</v>
      </c>
      <c r="B13907">
        <v>0.15557373604300945</v>
      </c>
    </row>
    <row r="13908" spans="1:2" ht="15">
      <c r="A13908">
        <v>73.875</v>
      </c>
      <c r="B13908">
        <v>0.1598341539721889</v>
      </c>
    </row>
    <row r="13909" spans="1:2" ht="15">
      <c r="A13909">
        <v>73.8875</v>
      </c>
      <c r="B13909">
        <v>0.17260622769443945</v>
      </c>
    </row>
    <row r="13910" spans="1:2" ht="15">
      <c r="A13910">
        <v>73.9</v>
      </c>
      <c r="B13910">
        <v>0.19282629750035873</v>
      </c>
    </row>
    <row r="13911" spans="1:2" ht="15">
      <c r="A13911">
        <v>73.91250000000001</v>
      </c>
      <c r="B13911">
        <v>0.21959241156045325</v>
      </c>
    </row>
    <row r="13912" spans="1:2" ht="15">
      <c r="A13912">
        <v>73.92500000000001</v>
      </c>
      <c r="B13912">
        <v>0.24851839120237768</v>
      </c>
    </row>
    <row r="13913" spans="1:2" ht="15">
      <c r="A13913">
        <v>73.9375</v>
      </c>
      <c r="B13913">
        <v>0.2761226640242511</v>
      </c>
    </row>
    <row r="13914" spans="1:2" ht="15">
      <c r="A13914">
        <v>73.95</v>
      </c>
      <c r="B13914">
        <v>0.2965254930374542</v>
      </c>
    </row>
    <row r="13915" spans="1:2" ht="15">
      <c r="A13915">
        <v>73.96249999999999</v>
      </c>
      <c r="B13915">
        <v>0.30651685171257875</v>
      </c>
    </row>
    <row r="13916" spans="1:2" ht="15">
      <c r="A13916">
        <v>73.975</v>
      </c>
      <c r="B13916">
        <v>0.3019431116888485</v>
      </c>
    </row>
    <row r="13917" spans="1:2" ht="15">
      <c r="A13917">
        <v>73.9875</v>
      </c>
      <c r="B13917">
        <v>0.2830237597795719</v>
      </c>
    </row>
    <row r="13918" spans="1:2" ht="15">
      <c r="A13918">
        <v>74</v>
      </c>
      <c r="B13918">
        <v>0.2498594731311522</v>
      </c>
    </row>
    <row r="13919" spans="1:2" ht="15">
      <c r="A13919">
        <v>74.0125</v>
      </c>
      <c r="B13919">
        <v>0.20747878603249656</v>
      </c>
    </row>
    <row r="13920" spans="1:2" ht="15">
      <c r="A13920">
        <v>74.025</v>
      </c>
      <c r="B13920">
        <v>0.16018805035137149</v>
      </c>
    </row>
    <row r="13921" spans="1:2" ht="15">
      <c r="A13921">
        <v>74.03750000000001</v>
      </c>
      <c r="B13921">
        <v>0.11570889566918839</v>
      </c>
    </row>
    <row r="13922" spans="1:2" ht="15">
      <c r="A13922">
        <v>74.05000000000001</v>
      </c>
      <c r="B13922">
        <v>0.07880847149470571</v>
      </c>
    </row>
    <row r="13923" spans="1:2" ht="15">
      <c r="A13923">
        <v>74.0625</v>
      </c>
      <c r="B13923">
        <v>0.05477368846795175</v>
      </c>
    </row>
    <row r="13924" spans="1:2" ht="15">
      <c r="A13924">
        <v>74.075</v>
      </c>
      <c r="B13924">
        <v>0.04416262623312161</v>
      </c>
    </row>
    <row r="13925" spans="1:2" ht="15">
      <c r="A13925">
        <v>74.0875</v>
      </c>
      <c r="B13925">
        <v>0.04669793811598062</v>
      </c>
    </row>
    <row r="13926" spans="1:2" ht="15">
      <c r="A13926">
        <v>74.10000000000001</v>
      </c>
      <c r="B13926">
        <v>0.058417507542774465</v>
      </c>
    </row>
    <row r="13927" spans="1:2" ht="15">
      <c r="A13927">
        <v>74.1125</v>
      </c>
      <c r="B13927">
        <v>0.07606430303223925</v>
      </c>
    </row>
    <row r="13928" spans="1:2" ht="15">
      <c r="A13928">
        <v>74.125</v>
      </c>
      <c r="B13928">
        <v>0.0958242557111157</v>
      </c>
    </row>
    <row r="13929" spans="1:2" ht="15">
      <c r="A13929">
        <v>74.1375</v>
      </c>
      <c r="B13929">
        <v>0.11673671844125744</v>
      </c>
    </row>
    <row r="13930" spans="1:2" ht="15">
      <c r="A13930">
        <v>74.15</v>
      </c>
      <c r="B13930">
        <v>0.13859148589616146</v>
      </c>
    </row>
    <row r="13931" spans="1:2" ht="15">
      <c r="A13931">
        <v>74.1625</v>
      </c>
      <c r="B13931">
        <v>0.16350265457039928</v>
      </c>
    </row>
    <row r="13932" spans="1:2" ht="15">
      <c r="A13932">
        <v>74.175</v>
      </c>
      <c r="B13932">
        <v>0.1925906592059089</v>
      </c>
    </row>
    <row r="13933" spans="1:2" ht="15">
      <c r="A13933">
        <v>74.1875</v>
      </c>
      <c r="B13933">
        <v>0.22737449826326178</v>
      </c>
    </row>
    <row r="13934" spans="1:2" ht="15">
      <c r="A13934">
        <v>74.2</v>
      </c>
      <c r="B13934">
        <v>0.266319162040747</v>
      </c>
    </row>
    <row r="13935" spans="1:2" ht="15">
      <c r="A13935">
        <v>74.2125</v>
      </c>
      <c r="B13935">
        <v>0.3076180903969385</v>
      </c>
    </row>
    <row r="13936" spans="1:2" ht="15">
      <c r="A13936">
        <v>74.22500000000001</v>
      </c>
      <c r="B13936">
        <v>0.3465081602710328</v>
      </c>
    </row>
    <row r="13937" spans="1:2" ht="15">
      <c r="A13937">
        <v>74.23750000000001</v>
      </c>
      <c r="B13937">
        <v>0.3793454367049002</v>
      </c>
    </row>
    <row r="13938" spans="1:2" ht="15">
      <c r="A13938">
        <v>74.25</v>
      </c>
      <c r="B13938">
        <v>0.4011286823573891</v>
      </c>
    </row>
    <row r="13939" spans="1:2" ht="15">
      <c r="A13939">
        <v>74.2625</v>
      </c>
      <c r="B13939">
        <v>0.4093725448317746</v>
      </c>
    </row>
    <row r="13940" spans="1:2" ht="15">
      <c r="A13940">
        <v>74.275</v>
      </c>
      <c r="B13940">
        <v>0.401753767464569</v>
      </c>
    </row>
    <row r="13941" spans="1:2" ht="15">
      <c r="A13941">
        <v>74.28750000000001</v>
      </c>
      <c r="B13941">
        <v>0.37919860488031887</v>
      </c>
    </row>
    <row r="13942" spans="1:2" ht="15">
      <c r="A13942">
        <v>74.3</v>
      </c>
      <c r="B13942">
        <v>0.3435979790653833</v>
      </c>
    </row>
    <row r="13943" spans="1:2" ht="15">
      <c r="A13943">
        <v>74.3125</v>
      </c>
      <c r="B13943">
        <v>0.2995423400449674</v>
      </c>
    </row>
    <row r="13944" spans="1:2" ht="15">
      <c r="A13944">
        <v>74.325</v>
      </c>
      <c r="B13944">
        <v>0.25179608327477665</v>
      </c>
    </row>
    <row r="13945" spans="1:2" ht="15">
      <c r="A13945">
        <v>74.3375</v>
      </c>
      <c r="B13945">
        <v>0.2060838836989743</v>
      </c>
    </row>
    <row r="13946" spans="1:2" ht="15">
      <c r="A13946">
        <v>74.35</v>
      </c>
      <c r="B13946">
        <v>0.1664135333168295</v>
      </c>
    </row>
    <row r="13947" spans="1:2" ht="15">
      <c r="A13947">
        <v>74.3625</v>
      </c>
      <c r="B13947">
        <v>0.1361919351982788</v>
      </c>
    </row>
    <row r="13948" spans="1:2" ht="15">
      <c r="A13948">
        <v>74.375</v>
      </c>
      <c r="B13948">
        <v>0.1160600177347102</v>
      </c>
    </row>
    <row r="13949" spans="1:2" ht="15">
      <c r="A13949">
        <v>74.3875</v>
      </c>
      <c r="B13949">
        <v>0.10609141115911369</v>
      </c>
    </row>
    <row r="13950" spans="1:2" ht="15">
      <c r="A13950">
        <v>74.4</v>
      </c>
      <c r="B13950">
        <v>0.1038361895112981</v>
      </c>
    </row>
    <row r="13951" spans="1:2" ht="15">
      <c r="A13951">
        <v>74.41250000000001</v>
      </c>
      <c r="B13951">
        <v>0.10697240210660144</v>
      </c>
    </row>
    <row r="13952" spans="1:2" ht="15">
      <c r="A13952">
        <v>74.42500000000001</v>
      </c>
      <c r="B13952">
        <v>0.11147872847777805</v>
      </c>
    </row>
    <row r="13953" spans="1:2" ht="15">
      <c r="A13953">
        <v>74.43750000000001</v>
      </c>
      <c r="B13953">
        <v>0.11468107289711933</v>
      </c>
    </row>
    <row r="13954" spans="1:2" ht="15">
      <c r="A13954">
        <v>74.45</v>
      </c>
      <c r="B13954">
        <v>0.11348562876825871</v>
      </c>
    </row>
    <row r="13955" spans="1:2" ht="15">
      <c r="A13955">
        <v>74.4625</v>
      </c>
      <c r="B13955">
        <v>0.10755972940492663</v>
      </c>
    </row>
    <row r="13956" spans="1:2" ht="15">
      <c r="A13956">
        <v>74.475</v>
      </c>
      <c r="B13956">
        <v>0.09679451286357768</v>
      </c>
    </row>
    <row r="13957" spans="1:2" ht="15">
      <c r="A13957">
        <v>74.4875</v>
      </c>
      <c r="B13957">
        <v>0.08428688520879167</v>
      </c>
    </row>
    <row r="13958" spans="1:2" ht="15">
      <c r="A13958">
        <v>74.5</v>
      </c>
      <c r="B13958">
        <v>0.07221217624731788</v>
      </c>
    </row>
    <row r="13959" spans="1:2" ht="15">
      <c r="A13959">
        <v>74.5125</v>
      </c>
      <c r="B13959">
        <v>0.06497850027635162</v>
      </c>
    </row>
    <row r="13960" spans="1:2" ht="15">
      <c r="A13960">
        <v>74.525</v>
      </c>
      <c r="B13960">
        <v>0.06415929229707974</v>
      </c>
    </row>
    <row r="13961" spans="1:2" ht="15">
      <c r="A13961">
        <v>74.53750000000001</v>
      </c>
      <c r="B13961">
        <v>0.07254033924228821</v>
      </c>
    </row>
    <row r="13962" spans="1:2" ht="15">
      <c r="A13962">
        <v>74.55</v>
      </c>
      <c r="B13962">
        <v>0.08888531667823002</v>
      </c>
    </row>
    <row r="13963" spans="1:2" ht="15">
      <c r="A13963">
        <v>74.5625</v>
      </c>
      <c r="B13963">
        <v>0.11255201144069057</v>
      </c>
    </row>
    <row r="13964" spans="1:2" ht="15">
      <c r="A13964">
        <v>74.575</v>
      </c>
      <c r="B13964">
        <v>0.13913159075740486</v>
      </c>
    </row>
    <row r="13965" spans="1:2" ht="15">
      <c r="A13965">
        <v>74.5875</v>
      </c>
      <c r="B13965">
        <v>0.16519122055308416</v>
      </c>
    </row>
    <row r="13966" spans="1:2" ht="15">
      <c r="A13966">
        <v>74.60000000000001</v>
      </c>
      <c r="B13966">
        <v>0.1855233484064316</v>
      </c>
    </row>
    <row r="13967" spans="1:2" ht="15">
      <c r="A13967">
        <v>74.61250000000001</v>
      </c>
      <c r="B13967">
        <v>0.1972739742240967</v>
      </c>
    </row>
    <row r="13968" spans="1:2" ht="15">
      <c r="A13968">
        <v>74.62500000000001</v>
      </c>
      <c r="B13968">
        <v>0.19845788854032717</v>
      </c>
    </row>
    <row r="13969" spans="1:2" ht="15">
      <c r="A13969">
        <v>74.6375</v>
      </c>
      <c r="B13969">
        <v>0.19037287846877593</v>
      </c>
    </row>
    <row r="13970" spans="1:2" ht="15">
      <c r="A13970">
        <v>74.64999999999999</v>
      </c>
      <c r="B13970">
        <v>0.17552509027090743</v>
      </c>
    </row>
    <row r="13971" spans="1:2" ht="15">
      <c r="A13971">
        <v>74.6625</v>
      </c>
      <c r="B13971">
        <v>0.1581432929731821</v>
      </c>
    </row>
    <row r="13972" spans="1:2" ht="15">
      <c r="A13972">
        <v>74.675</v>
      </c>
      <c r="B13972">
        <v>0.14156610415249768</v>
      </c>
    </row>
    <row r="13973" spans="1:2" ht="15">
      <c r="A13973">
        <v>74.6875</v>
      </c>
      <c r="B13973">
        <v>0.12914400761837672</v>
      </c>
    </row>
    <row r="13974" spans="1:2" ht="15">
      <c r="A13974">
        <v>74.7</v>
      </c>
      <c r="B13974">
        <v>0.12204591788509306</v>
      </c>
    </row>
    <row r="13975" spans="1:2" ht="15">
      <c r="A13975">
        <v>74.7125</v>
      </c>
      <c r="B13975">
        <v>0.12143533682785881</v>
      </c>
    </row>
    <row r="13976" spans="1:2" ht="15">
      <c r="A13976">
        <v>74.72500000000001</v>
      </c>
      <c r="B13976">
        <v>0.12640744965315126</v>
      </c>
    </row>
    <row r="13977" spans="1:2" ht="15">
      <c r="A13977">
        <v>74.7375</v>
      </c>
      <c r="B13977">
        <v>0.13648559884744138</v>
      </c>
    </row>
    <row r="13978" spans="1:2" ht="15">
      <c r="A13978">
        <v>74.75</v>
      </c>
      <c r="B13978">
        <v>0.1492100020471468</v>
      </c>
    </row>
    <row r="13979" spans="1:2" ht="15">
      <c r="A13979">
        <v>74.7625</v>
      </c>
      <c r="B13979">
        <v>0.16232799997374897</v>
      </c>
    </row>
    <row r="13980" spans="1:2" ht="15">
      <c r="A13980">
        <v>74.775</v>
      </c>
      <c r="B13980">
        <v>0.17209733815381162</v>
      </c>
    </row>
    <row r="13981" spans="1:2" ht="15">
      <c r="A13981">
        <v>74.78750000000001</v>
      </c>
      <c r="B13981">
        <v>0.17568969601064663</v>
      </c>
    </row>
    <row r="13982" spans="1:2" ht="15">
      <c r="A13982">
        <v>74.80000000000001</v>
      </c>
      <c r="B13982">
        <v>0.1706224243777826</v>
      </c>
    </row>
    <row r="13983" spans="1:2" ht="15">
      <c r="A13983">
        <v>74.81250000000001</v>
      </c>
      <c r="B13983">
        <v>0.1567483906396598</v>
      </c>
    </row>
    <row r="13984" spans="1:2" ht="15">
      <c r="A13984">
        <v>74.825</v>
      </c>
      <c r="B13984">
        <v>0.135441777897291</v>
      </c>
    </row>
    <row r="13985" spans="1:2" ht="15">
      <c r="A13985">
        <v>74.83749999999999</v>
      </c>
      <c r="B13985">
        <v>0.11049636589655248</v>
      </c>
    </row>
    <row r="13986" spans="1:2" ht="15">
      <c r="A13986">
        <v>74.85</v>
      </c>
      <c r="B13986">
        <v>0.08617838374068176</v>
      </c>
    </row>
    <row r="13987" spans="1:2" ht="15">
      <c r="A13987">
        <v>74.8625</v>
      </c>
      <c r="B13987">
        <v>0.06754805720652425</v>
      </c>
    </row>
    <row r="13988" spans="1:2" ht="15">
      <c r="A13988">
        <v>74.875</v>
      </c>
      <c r="B13988">
        <v>0.05782014330867279</v>
      </c>
    </row>
    <row r="13989" spans="1:2" ht="15">
      <c r="A13989">
        <v>74.8875</v>
      </c>
      <c r="B13989">
        <v>0.05925205911768119</v>
      </c>
    </row>
    <row r="13990" spans="1:2" ht="15">
      <c r="A13990">
        <v>74.9</v>
      </c>
      <c r="B13990">
        <v>0.0709902373501976</v>
      </c>
    </row>
    <row r="13991" spans="1:2" ht="15">
      <c r="A13991">
        <v>74.91250000000001</v>
      </c>
      <c r="B13991">
        <v>0.09111456505182179</v>
      </c>
    </row>
    <row r="13992" spans="1:2" ht="15">
      <c r="A13992">
        <v>74.925</v>
      </c>
      <c r="B13992">
        <v>0.11532724321410157</v>
      </c>
    </row>
    <row r="13993" spans="1:2" ht="15">
      <c r="A13993">
        <v>74.9375</v>
      </c>
      <c r="B13993">
        <v>0.1397158989882298</v>
      </c>
    </row>
    <row r="13994" spans="1:2" ht="15">
      <c r="A13994">
        <v>74.95</v>
      </c>
      <c r="B13994">
        <v>0.15973489610124225</v>
      </c>
    </row>
    <row r="13995" spans="1:2" ht="15">
      <c r="A13995">
        <v>74.9625</v>
      </c>
      <c r="B13995">
        <v>0.1728264754313114</v>
      </c>
    </row>
    <row r="13996" spans="1:2" ht="15">
      <c r="A13996">
        <v>74.97500000000001</v>
      </c>
      <c r="B13996">
        <v>0.1766785143834663</v>
      </c>
    </row>
    <row r="13997" spans="1:2" ht="15">
      <c r="A13997">
        <v>74.98750000000001</v>
      </c>
      <c r="B13997">
        <v>0.17143157309778911</v>
      </c>
    </row>
    <row r="13998" spans="1:2" ht="15">
      <c r="A13998">
        <v>75</v>
      </c>
      <c r="B13998">
        <v>0.1574323700010244</v>
      </c>
    </row>
    <row r="13999" spans="1:2" ht="15">
      <c r="A13999">
        <v>75.0125</v>
      </c>
      <c r="B13999">
        <v>0.13744000570721976</v>
      </c>
    </row>
    <row r="14000" spans="1:2" ht="15">
      <c r="A14000">
        <v>75.02499999999999</v>
      </c>
      <c r="B14000">
        <v>0.11385312140044933</v>
      </c>
    </row>
    <row r="14001" spans="1:2" ht="15">
      <c r="A14001">
        <v>75.0375</v>
      </c>
      <c r="B14001">
        <v>0.09052723775349662</v>
      </c>
    </row>
    <row r="14002" spans="1:2" ht="15">
      <c r="A14002">
        <v>75.05</v>
      </c>
      <c r="B14002">
        <v>0.0696011515252597</v>
      </c>
    </row>
    <row r="14003" spans="1:2" ht="15">
      <c r="A14003">
        <v>75.0625</v>
      </c>
      <c r="B14003">
        <v>0.05337878613442945</v>
      </c>
    </row>
    <row r="14004" spans="1:2" ht="15">
      <c r="A14004">
        <v>75.075</v>
      </c>
      <c r="B14004">
        <v>0.04164639772273186</v>
      </c>
    </row>
    <row r="14005" spans="1:2" ht="15">
      <c r="A14005">
        <v>75.0875</v>
      </c>
      <c r="B14005">
        <v>0.03421723302657072</v>
      </c>
    </row>
    <row r="14006" spans="1:2" ht="15">
      <c r="A14006">
        <v>75.10000000000001</v>
      </c>
      <c r="B14006">
        <v>0.029290543139472797</v>
      </c>
    </row>
    <row r="14007" spans="1:2" ht="15">
      <c r="A14007">
        <v>75.11250000000001</v>
      </c>
      <c r="B14007">
        <v>0.026435146323762176</v>
      </c>
    </row>
    <row r="14008" spans="1:2" ht="15">
      <c r="A14008">
        <v>75.125</v>
      </c>
      <c r="B14008">
        <v>0.025214661425412295</v>
      </c>
    </row>
    <row r="14009" spans="1:2" ht="15">
      <c r="A14009">
        <v>75.1375</v>
      </c>
      <c r="B14009">
        <v>0.027169305446668644</v>
      </c>
    </row>
    <row r="14010" spans="1:2" ht="15">
      <c r="A14010">
        <v>75.15</v>
      </c>
      <c r="B14010">
        <v>0.03342507353738727</v>
      </c>
    </row>
    <row r="14011" spans="1:2" ht="15">
      <c r="A14011">
        <v>75.16250000000001</v>
      </c>
      <c r="B14011">
        <v>0.04559669943162093</v>
      </c>
    </row>
    <row r="14012" spans="1:2" ht="15">
      <c r="A14012">
        <v>75.175</v>
      </c>
      <c r="B14012">
        <v>0.06319151899325039</v>
      </c>
    </row>
    <row r="14013" spans="1:2" ht="15">
      <c r="A14013">
        <v>75.1875</v>
      </c>
      <c r="B14013">
        <v>0.08524129206857006</v>
      </c>
    </row>
    <row r="14014" spans="1:2" ht="15">
      <c r="A14014">
        <v>75.2</v>
      </c>
      <c r="B14014">
        <v>0.10847125368239927</v>
      </c>
    </row>
    <row r="14015" spans="1:2" ht="15">
      <c r="A14015">
        <v>75.2125</v>
      </c>
      <c r="B14015">
        <v>0.13017183039044578</v>
      </c>
    </row>
    <row r="14016" spans="1:2" ht="15">
      <c r="A14016">
        <v>75.225</v>
      </c>
      <c r="B14016">
        <v>0.14657745035534678</v>
      </c>
    </row>
    <row r="14017" spans="1:2" ht="15">
      <c r="A14017">
        <v>75.2375</v>
      </c>
      <c r="B14017">
        <v>0.1562344792536253</v>
      </c>
    </row>
    <row r="14018" spans="1:2" ht="15">
      <c r="A14018">
        <v>75.25</v>
      </c>
      <c r="B14018">
        <v>0.15773258687445607</v>
      </c>
    </row>
    <row r="14019" spans="1:2" ht="15">
      <c r="A14019">
        <v>75.2625</v>
      </c>
      <c r="B14019">
        <v>0.15271051546367426</v>
      </c>
    </row>
    <row r="14020" spans="1:2" ht="15">
      <c r="A14020">
        <v>75.275</v>
      </c>
      <c r="B14020">
        <v>0.142611313274102</v>
      </c>
    </row>
    <row r="14021" spans="1:2" ht="15">
      <c r="A14021">
        <v>75.28750000000001</v>
      </c>
      <c r="B14021">
        <v>0.13112623725022415</v>
      </c>
    </row>
    <row r="14022" spans="1:2" ht="15">
      <c r="A14022">
        <v>75.30000000000001</v>
      </c>
      <c r="B14022">
        <v>0.12052433629046537</v>
      </c>
    </row>
    <row r="14023" spans="1:2" ht="15">
      <c r="A14023">
        <v>75.3125</v>
      </c>
      <c r="B14023">
        <v>0.11394691377421287</v>
      </c>
    </row>
    <row r="14024" spans="1:2" ht="15">
      <c r="A14024">
        <v>75.325</v>
      </c>
      <c r="B14024">
        <v>0.11208784897977159</v>
      </c>
    </row>
    <row r="14025" spans="1:2" ht="15">
      <c r="A14025">
        <v>75.3375</v>
      </c>
      <c r="B14025">
        <v>0.11578231158147904</v>
      </c>
    </row>
    <row r="14026" spans="1:2" ht="15">
      <c r="A14026">
        <v>75.35</v>
      </c>
      <c r="B14026">
        <v>0.12350697355081879</v>
      </c>
    </row>
    <row r="14027" spans="1:2" ht="15">
      <c r="A14027">
        <v>75.3625</v>
      </c>
      <c r="B14027">
        <v>0.13420970556643133</v>
      </c>
    </row>
    <row r="14028" spans="1:2" ht="15">
      <c r="A14028">
        <v>75.375</v>
      </c>
      <c r="B14028">
        <v>0.14526348290700627</v>
      </c>
    </row>
    <row r="14029" spans="1:2" ht="15">
      <c r="A14029">
        <v>75.3875</v>
      </c>
      <c r="B14029">
        <v>0.15520665648155624</v>
      </c>
    </row>
    <row r="14030" spans="1:2" ht="15">
      <c r="A14030">
        <v>75.4</v>
      </c>
      <c r="B14030">
        <v>0.16190981768772691</v>
      </c>
    </row>
    <row r="14031" spans="1:2" ht="15">
      <c r="A14031">
        <v>75.4125</v>
      </c>
      <c r="B14031">
        <v>0.16526463646537481</v>
      </c>
    </row>
    <row r="14032" spans="1:2" ht="15">
      <c r="A14032">
        <v>75.425</v>
      </c>
      <c r="B14032">
        <v>0.16498503281427138</v>
      </c>
    </row>
    <row r="14033" spans="1:2" ht="15">
      <c r="A14033">
        <v>75.4375</v>
      </c>
      <c r="B14033">
        <v>0.1630621590966554</v>
      </c>
    </row>
    <row r="14034" spans="1:2" ht="15">
      <c r="A14034">
        <v>75.45</v>
      </c>
      <c r="B14034">
        <v>0.16060660661988643</v>
      </c>
    </row>
    <row r="14035" spans="1:2" ht="15">
      <c r="A14035">
        <v>75.4625</v>
      </c>
      <c r="B14035">
        <v>0.16049260216648278</v>
      </c>
    </row>
    <row r="14036" spans="1:2" ht="15">
      <c r="A14036">
        <v>75.47500000000001</v>
      </c>
      <c r="B14036">
        <v>0.1632642295039256</v>
      </c>
    </row>
    <row r="14037" spans="1:2" ht="15">
      <c r="A14037">
        <v>75.48750000000001</v>
      </c>
      <c r="B14037">
        <v>0.17084424579946397</v>
      </c>
    </row>
    <row r="14038" spans="1:2" ht="15">
      <c r="A14038">
        <v>75.50000000000001</v>
      </c>
      <c r="B14038">
        <v>0.18202736995444402</v>
      </c>
    </row>
    <row r="14039" spans="1:2" ht="15">
      <c r="A14039">
        <v>75.5125</v>
      </c>
      <c r="B14039">
        <v>0.19734739013638736</v>
      </c>
    </row>
    <row r="14040" spans="1:2" ht="15">
      <c r="A14040">
        <v>75.52499999999999</v>
      </c>
      <c r="B14040">
        <v>0.21405635342441093</v>
      </c>
    </row>
    <row r="14041" spans="1:2" ht="15">
      <c r="A14041">
        <v>75.5375</v>
      </c>
      <c r="B14041">
        <v>0.23141237343924734</v>
      </c>
    </row>
    <row r="14042" spans="1:2" ht="15">
      <c r="A14042">
        <v>75.55</v>
      </c>
      <c r="B14042">
        <v>0.24591647012230042</v>
      </c>
    </row>
    <row r="14043" spans="1:2" ht="15">
      <c r="A14043">
        <v>75.5625</v>
      </c>
      <c r="B14043">
        <v>0.25674086317952044</v>
      </c>
    </row>
    <row r="14044" spans="1:2" ht="15">
      <c r="A14044">
        <v>75.575</v>
      </c>
      <c r="B14044">
        <v>0.26171654217595874</v>
      </c>
    </row>
    <row r="14045" spans="1:2" ht="15">
      <c r="A14045">
        <v>75.5875</v>
      </c>
      <c r="B14045">
        <v>0.26187997703986565</v>
      </c>
    </row>
    <row r="14046" spans="1:2" ht="15">
      <c r="A14046">
        <v>75.60000000000001</v>
      </c>
      <c r="B14046">
        <v>0.2578448932589449</v>
      </c>
    </row>
    <row r="14047" spans="1:2" ht="15">
      <c r="A14047">
        <v>75.6125</v>
      </c>
      <c r="B14047">
        <v>0.2528498198281161</v>
      </c>
    </row>
    <row r="14048" spans="1:2" ht="15">
      <c r="A14048">
        <v>75.625</v>
      </c>
      <c r="B14048">
        <v>0.2491550343807198</v>
      </c>
    </row>
    <row r="14049" spans="1:2" ht="15">
      <c r="A14049">
        <v>75.6375</v>
      </c>
      <c r="B14049">
        <v>0.25006001516107157</v>
      </c>
    </row>
    <row r="14050" spans="1:2" ht="15">
      <c r="A14050">
        <v>75.65</v>
      </c>
      <c r="B14050">
        <v>0.2567456184261148</v>
      </c>
    </row>
    <row r="14051" spans="1:2" ht="15">
      <c r="A14051">
        <v>75.66250000000001</v>
      </c>
      <c r="B14051">
        <v>0.270543054690162</v>
      </c>
    </row>
    <row r="14052" spans="1:2" ht="15">
      <c r="A14052">
        <v>75.67500000000001</v>
      </c>
      <c r="B14052">
        <v>0.290474045869015</v>
      </c>
    </row>
    <row r="14053" spans="1:2" ht="15">
      <c r="A14053">
        <v>75.68750000000001</v>
      </c>
      <c r="B14053">
        <v>0.3160609203103628</v>
      </c>
    </row>
    <row r="14054" spans="1:2" ht="15">
      <c r="A14054">
        <v>75.7</v>
      </c>
      <c r="B14054">
        <v>0.3450719832718726</v>
      </c>
    </row>
    <row r="14055" spans="1:2" ht="15">
      <c r="A14055">
        <v>75.71249999999999</v>
      </c>
      <c r="B14055">
        <v>0.37618855247640237</v>
      </c>
    </row>
    <row r="14056" spans="1:2" ht="15">
      <c r="A14056">
        <v>75.725</v>
      </c>
      <c r="B14056">
        <v>0.40658827491403304</v>
      </c>
    </row>
    <row r="14057" spans="1:2" ht="15">
      <c r="A14057">
        <v>75.7375</v>
      </c>
      <c r="B14057">
        <v>0.43404029136143185</v>
      </c>
    </row>
    <row r="14058" spans="1:2" ht="15">
      <c r="A14058">
        <v>75.75</v>
      </c>
      <c r="B14058">
        <v>0.4549294993495967</v>
      </c>
    </row>
    <row r="14059" spans="1:2" ht="15">
      <c r="A14059">
        <v>75.7625</v>
      </c>
      <c r="B14059">
        <v>0.46649012459389766</v>
      </c>
    </row>
    <row r="14060" spans="1:2" ht="15">
      <c r="A14060">
        <v>75.775</v>
      </c>
      <c r="B14060">
        <v>0.46582232515197924</v>
      </c>
    </row>
    <row r="14061" spans="1:2" ht="15">
      <c r="A14061">
        <v>75.78750000000001</v>
      </c>
      <c r="B14061">
        <v>0.4522474376095122</v>
      </c>
    </row>
    <row r="14062" spans="1:2" ht="15">
      <c r="A14062">
        <v>75.8</v>
      </c>
      <c r="B14062">
        <v>0.4258487219026556</v>
      </c>
    </row>
    <row r="14063" spans="1:2" ht="15">
      <c r="A14063">
        <v>75.8125</v>
      </c>
      <c r="B14063">
        <v>0.38940341668871875</v>
      </c>
    </row>
    <row r="14064" spans="1:2" ht="15">
      <c r="A14064">
        <v>75.825</v>
      </c>
      <c r="B14064">
        <v>0.34581716012351593</v>
      </c>
    </row>
    <row r="14065" spans="1:2" ht="15">
      <c r="A14065">
        <v>75.8375</v>
      </c>
      <c r="B14065">
        <v>0.3000562514310019</v>
      </c>
    </row>
    <row r="14066" spans="1:2" ht="15">
      <c r="A14066">
        <v>75.85000000000001</v>
      </c>
      <c r="B14066">
        <v>0.25562614220702706</v>
      </c>
    </row>
    <row r="14067" spans="1:2" ht="15">
      <c r="A14067">
        <v>75.86250000000001</v>
      </c>
      <c r="B14067">
        <v>0.21694943871799002</v>
      </c>
    </row>
    <row r="14068" spans="1:2" ht="15">
      <c r="A14068">
        <v>75.875</v>
      </c>
      <c r="B14068">
        <v>0.18591233454111172</v>
      </c>
    </row>
    <row r="14069" spans="1:2" ht="15">
      <c r="A14069">
        <v>75.8875</v>
      </c>
      <c r="B14069">
        <v>0.16467730916704965</v>
      </c>
    </row>
    <row r="14070" spans="1:2" ht="15">
      <c r="A14070">
        <v>75.89999999999999</v>
      </c>
      <c r="B14070">
        <v>0.15202951129469855</v>
      </c>
    </row>
    <row r="14071" spans="1:2" ht="15">
      <c r="A14071">
        <v>75.9125</v>
      </c>
      <c r="B14071">
        <v>0.14639674700667865</v>
      </c>
    </row>
    <row r="14072" spans="1:2" ht="15">
      <c r="A14072">
        <v>75.925</v>
      </c>
      <c r="B14072">
        <v>0.14303401698242382</v>
      </c>
    </row>
    <row r="14073" spans="1:2" ht="15">
      <c r="A14073">
        <v>75.9375</v>
      </c>
      <c r="B14073">
        <v>0.13846782847928882</v>
      </c>
    </row>
    <row r="14074" spans="1:2" ht="15">
      <c r="A14074">
        <v>75.95</v>
      </c>
      <c r="B14074">
        <v>0.1282062406133852</v>
      </c>
    </row>
    <row r="14075" spans="1:2" ht="15">
      <c r="A14075">
        <v>75.9625</v>
      </c>
      <c r="B14075">
        <v>0.11159760458091218</v>
      </c>
    </row>
    <row r="14076" spans="1:2" ht="15">
      <c r="A14076">
        <v>75.97500000000001</v>
      </c>
      <c r="B14076">
        <v>0.08857037401593387</v>
      </c>
    </row>
    <row r="14077" spans="1:2" ht="15">
      <c r="A14077">
        <v>75.98750000000001</v>
      </c>
      <c r="B14077">
        <v>0.06365701385511999</v>
      </c>
    </row>
    <row r="14078" spans="1:2" ht="15">
      <c r="A14078">
        <v>76</v>
      </c>
      <c r="B14078">
        <v>0.0405948400673414</v>
      </c>
    </row>
    <row r="14079" spans="1:2" ht="15">
      <c r="A14079">
        <v>76.0125</v>
      </c>
      <c r="B14079">
        <v>0.02518707581482119</v>
      </c>
    </row>
    <row r="14080" spans="1:2" ht="15">
      <c r="A14080">
        <v>76.025</v>
      </c>
      <c r="B14080">
        <v>0.01928240558312124</v>
      </c>
    </row>
    <row r="14081" spans="1:2" ht="15">
      <c r="A14081">
        <v>76.03750000000001</v>
      </c>
      <c r="B14081">
        <v>0.02459974851649601</v>
      </c>
    </row>
    <row r="14082" spans="1:2" ht="15">
      <c r="A14082">
        <v>76.05000000000001</v>
      </c>
      <c r="B14082">
        <v>0.03806233050678152</v>
      </c>
    </row>
    <row r="14083" spans="1:2" ht="15">
      <c r="A14083">
        <v>76.0625</v>
      </c>
      <c r="B14083">
        <v>0.05726982948583373</v>
      </c>
    </row>
    <row r="14084" spans="1:2" ht="15">
      <c r="A14084">
        <v>76.075</v>
      </c>
      <c r="B14084">
        <v>0.07710898897207895</v>
      </c>
    </row>
    <row r="14085" spans="1:2" ht="15">
      <c r="A14085">
        <v>76.0875</v>
      </c>
      <c r="B14085">
        <v>0.09559293570155124</v>
      </c>
    </row>
    <row r="14086" spans="1:2" ht="15">
      <c r="A14086">
        <v>76.1</v>
      </c>
      <c r="B14086">
        <v>0.11000604122534638</v>
      </c>
    </row>
    <row r="14087" spans="1:2" ht="15">
      <c r="A14087">
        <v>76.1125</v>
      </c>
      <c r="B14087">
        <v>0.12136192091556817</v>
      </c>
    </row>
    <row r="14088" spans="1:2" ht="15">
      <c r="A14088">
        <v>76.125</v>
      </c>
      <c r="B14088">
        <v>0.12961525924079</v>
      </c>
    </row>
    <row r="14089" spans="1:2" ht="15">
      <c r="A14089">
        <v>76.1375</v>
      </c>
      <c r="B14089">
        <v>0.13714634205805717</v>
      </c>
    </row>
    <row r="14090" spans="1:2" ht="15">
      <c r="A14090">
        <v>76.15</v>
      </c>
      <c r="B14090">
        <v>0.14409223656600667</v>
      </c>
    </row>
    <row r="14091" spans="1:2" ht="15">
      <c r="A14091">
        <v>76.16250000000001</v>
      </c>
      <c r="B14091">
        <v>0.15175610860389585</v>
      </c>
    </row>
    <row r="14092" spans="1:2" ht="15">
      <c r="A14092">
        <v>76.17500000000001</v>
      </c>
      <c r="B14092">
        <v>0.1587576431256432</v>
      </c>
    </row>
    <row r="14093" spans="1:2" ht="15">
      <c r="A14093">
        <v>76.1875</v>
      </c>
      <c r="B14093">
        <v>0.16467730916704965</v>
      </c>
    </row>
    <row r="14094" spans="1:2" ht="15">
      <c r="A14094">
        <v>76.2</v>
      </c>
      <c r="B14094">
        <v>0.16699629677567526</v>
      </c>
    </row>
    <row r="14095" spans="1:2" ht="15">
      <c r="A14095">
        <v>76.2125</v>
      </c>
      <c r="B14095">
        <v>0.16497097281621223</v>
      </c>
    </row>
    <row r="14096" spans="1:2" ht="15">
      <c r="A14096">
        <v>76.22500000000001</v>
      </c>
      <c r="B14096">
        <v>0.15710811229972127</v>
      </c>
    </row>
    <row r="14097" spans="1:2" ht="15">
      <c r="A14097">
        <v>76.2375</v>
      </c>
      <c r="B14097">
        <v>0.14478159693628442</v>
      </c>
    </row>
    <row r="14098" spans="1:2" ht="15">
      <c r="A14098">
        <v>76.25</v>
      </c>
      <c r="B14098">
        <v>0.12924408372167057</v>
      </c>
    </row>
    <row r="14099" spans="1:2" ht="15">
      <c r="A14099">
        <v>76.2625</v>
      </c>
      <c r="B14099">
        <v>0.11438740924795675</v>
      </c>
    </row>
    <row r="14100" spans="1:2" ht="15">
      <c r="A14100">
        <v>76.275</v>
      </c>
      <c r="B14100">
        <v>0.10301469274447486</v>
      </c>
    </row>
    <row r="14101" spans="1:2" ht="15">
      <c r="A14101">
        <v>76.2875</v>
      </c>
      <c r="B14101">
        <v>0.09926373131608357</v>
      </c>
    </row>
    <row r="14102" spans="1:2" ht="15">
      <c r="A14102">
        <v>76.3</v>
      </c>
      <c r="B14102">
        <v>0.10433866081823344</v>
      </c>
    </row>
    <row r="14103" spans="1:2" ht="15">
      <c r="A14103">
        <v>76.3125</v>
      </c>
      <c r="B14103">
        <v>0.11967335493288331</v>
      </c>
    </row>
    <row r="14104" spans="1:2" ht="15">
      <c r="A14104">
        <v>76.325</v>
      </c>
      <c r="B14104">
        <v>0.14279756463080398</v>
      </c>
    </row>
    <row r="14105" spans="1:2" ht="15">
      <c r="A14105">
        <v>76.3375</v>
      </c>
      <c r="B14105">
        <v>0.17209231630840494</v>
      </c>
    </row>
    <row r="14106" spans="1:2" ht="15">
      <c r="A14106">
        <v>76.35000000000001</v>
      </c>
      <c r="B14106">
        <v>0.20262492031734733</v>
      </c>
    </row>
    <row r="14107" spans="1:2" ht="15">
      <c r="A14107">
        <v>76.36250000000001</v>
      </c>
      <c r="B14107">
        <v>0.2317794530007006</v>
      </c>
    </row>
    <row r="14108" spans="1:2" ht="15">
      <c r="A14108">
        <v>76.37500000000001</v>
      </c>
      <c r="B14108">
        <v>0.254873042796591</v>
      </c>
    </row>
    <row r="14109" spans="1:2" ht="15">
      <c r="A14109">
        <v>76.3875</v>
      </c>
      <c r="B14109">
        <v>0.2707633024270339</v>
      </c>
    </row>
    <row r="14110" spans="1:2" ht="15">
      <c r="A14110">
        <v>76.4</v>
      </c>
      <c r="B14110">
        <v>0.27732273620284154</v>
      </c>
    </row>
    <row r="14111" spans="1:2" ht="15">
      <c r="A14111">
        <v>76.4125</v>
      </c>
      <c r="B14111">
        <v>0.2761960799365417</v>
      </c>
    </row>
    <row r="14112" spans="1:2" ht="15">
      <c r="A14112">
        <v>76.425</v>
      </c>
      <c r="B14112">
        <v>0.2684816845287797</v>
      </c>
    </row>
    <row r="14113" spans="1:2" ht="15">
      <c r="A14113">
        <v>76.4375</v>
      </c>
      <c r="B14113">
        <v>0.25850284507449595</v>
      </c>
    </row>
    <row r="14114" spans="1:2" ht="15">
      <c r="A14114">
        <v>76.45</v>
      </c>
      <c r="B14114">
        <v>0.24955100641501937</v>
      </c>
    </row>
    <row r="14115" spans="1:2" ht="15">
      <c r="A14115">
        <v>76.4625</v>
      </c>
      <c r="B14115">
        <v>0.24668288319570186</v>
      </c>
    </row>
    <row r="14116" spans="1:2" ht="15">
      <c r="A14116">
        <v>76.47500000000001</v>
      </c>
      <c r="B14116">
        <v>0.2523924884483399</v>
      </c>
    </row>
    <row r="14117" spans="1:2" ht="15">
      <c r="A14117">
        <v>76.4875</v>
      </c>
      <c r="B14117">
        <v>0.2693684000935116</v>
      </c>
    </row>
    <row r="14118" spans="1:2" ht="15">
      <c r="A14118">
        <v>76.5</v>
      </c>
      <c r="B14118">
        <v>0.29663193721427783</v>
      </c>
    </row>
    <row r="14119" spans="1:2" ht="15">
      <c r="A14119">
        <v>76.5125</v>
      </c>
      <c r="B14119">
        <v>0.33316682787408347</v>
      </c>
    </row>
    <row r="14120" spans="1:2" ht="15">
      <c r="A14120">
        <v>76.525</v>
      </c>
      <c r="B14120">
        <v>0.37482908656099156</v>
      </c>
    </row>
    <row r="14121" spans="1:2" ht="15">
      <c r="A14121">
        <v>76.53750000000001</v>
      </c>
      <c r="B14121">
        <v>0.4184761179558148</v>
      </c>
    </row>
    <row r="14122" spans="1:2" ht="15">
      <c r="A14122">
        <v>76.55000000000001</v>
      </c>
      <c r="B14122">
        <v>0.45902599685783924</v>
      </c>
    </row>
    <row r="14123" spans="1:2" ht="15">
      <c r="A14123">
        <v>76.56250000000001</v>
      </c>
      <c r="B14123">
        <v>0.49328693257998363</v>
      </c>
    </row>
    <row r="14124" spans="1:2" ht="15">
      <c r="A14124">
        <v>76.575</v>
      </c>
      <c r="B14124">
        <v>0.5169930906836316</v>
      </c>
    </row>
    <row r="14125" spans="1:2" ht="15">
      <c r="A14125">
        <v>76.58749999999999</v>
      </c>
      <c r="B14125">
        <v>0.5284531545672033</v>
      </c>
    </row>
    <row r="14126" spans="1:2" ht="15">
      <c r="A14126">
        <v>76.6</v>
      </c>
      <c r="B14126">
        <v>0.525473543684669</v>
      </c>
    </row>
    <row r="14127" spans="1:2" ht="15">
      <c r="A14127">
        <v>76.6125</v>
      </c>
      <c r="B14127">
        <v>0.5089245218978913</v>
      </c>
    </row>
    <row r="14128" spans="1:2" ht="15">
      <c r="A14128">
        <v>76.625</v>
      </c>
      <c r="B14128">
        <v>0.4793104974394807</v>
      </c>
    </row>
    <row r="14129" spans="1:2" ht="15">
      <c r="A14129">
        <v>76.6375</v>
      </c>
      <c r="B14129">
        <v>0.4404274757307181</v>
      </c>
    </row>
    <row r="14130" spans="1:2" ht="15">
      <c r="A14130">
        <v>76.65</v>
      </c>
      <c r="B14130">
        <v>0.3954542972890299</v>
      </c>
    </row>
    <row r="14131" spans="1:2" ht="15">
      <c r="A14131">
        <v>76.66250000000001</v>
      </c>
      <c r="B14131">
        <v>0.35041956726238543</v>
      </c>
    </row>
    <row r="14132" spans="1:2" ht="15">
      <c r="A14132">
        <v>76.675</v>
      </c>
      <c r="B14132">
        <v>0.30954859515517735</v>
      </c>
    </row>
    <row r="14133" spans="1:2" ht="15">
      <c r="A14133">
        <v>76.6875</v>
      </c>
      <c r="B14133">
        <v>0.27825172548067983</v>
      </c>
    </row>
    <row r="14134" spans="1:2" ht="15">
      <c r="A14134">
        <v>76.7</v>
      </c>
      <c r="B14134">
        <v>0.2582606950072602</v>
      </c>
    </row>
    <row r="14135" spans="1:2" ht="15">
      <c r="A14135">
        <v>76.7125</v>
      </c>
      <c r="B14135">
        <v>0.25101442202085</v>
      </c>
    </row>
    <row r="14136" spans="1:2" ht="15">
      <c r="A14136">
        <v>76.72500000000001</v>
      </c>
      <c r="B14136">
        <v>0.25377636361999933</v>
      </c>
    </row>
    <row r="14137" spans="1:2" ht="15">
      <c r="A14137">
        <v>76.73750000000001</v>
      </c>
      <c r="B14137">
        <v>0.2642292862331664</v>
      </c>
    </row>
    <row r="14138" spans="1:2" ht="15">
      <c r="A14138">
        <v>76.75000000000001</v>
      </c>
      <c r="B14138">
        <v>0.27728634612536585</v>
      </c>
    </row>
    <row r="14139" spans="1:2" ht="15">
      <c r="A14139">
        <v>76.7625</v>
      </c>
      <c r="B14139">
        <v>0.29036535100863653</v>
      </c>
    </row>
    <row r="14140" spans="1:2" ht="15">
      <c r="A14140">
        <v>76.77499999999999</v>
      </c>
      <c r="B14140">
        <v>0.2995316668204138</v>
      </c>
    </row>
    <row r="14141" spans="1:2" ht="15">
      <c r="A14141">
        <v>76.7875</v>
      </c>
      <c r="B14141">
        <v>0.304608037993022</v>
      </c>
    </row>
    <row r="14142" spans="1:2" ht="15">
      <c r="A14142">
        <v>76.8</v>
      </c>
      <c r="B14142">
        <v>0.30385285246369254</v>
      </c>
    </row>
    <row r="14143" spans="1:2" ht="15">
      <c r="A14143">
        <v>76.8125</v>
      </c>
      <c r="B14143">
        <v>0.2990284286589328</v>
      </c>
    </row>
    <row r="14144" spans="1:2" ht="15">
      <c r="A14144">
        <v>76.825</v>
      </c>
      <c r="B14144">
        <v>0.28949344294070634</v>
      </c>
    </row>
    <row r="14145" spans="1:2" ht="15">
      <c r="A14145">
        <v>76.8375</v>
      </c>
      <c r="B14145">
        <v>0.2777378140946453</v>
      </c>
    </row>
    <row r="14146" spans="1:2" ht="15">
      <c r="A14146">
        <v>76.85000000000001</v>
      </c>
      <c r="B14146">
        <v>0.2634167734892471</v>
      </c>
    </row>
    <row r="14147" spans="1:2" ht="15">
      <c r="A14147">
        <v>76.8625</v>
      </c>
      <c r="B14147">
        <v>0.24895877647671188</v>
      </c>
    </row>
    <row r="14148" spans="1:2" ht="15">
      <c r="A14148">
        <v>76.875</v>
      </c>
      <c r="B14148">
        <v>0.2340146197830549</v>
      </c>
    </row>
    <row r="14149" spans="1:2" ht="15">
      <c r="A14149">
        <v>76.8875</v>
      </c>
      <c r="B14149">
        <v>0.22084048206939427</v>
      </c>
    </row>
    <row r="14150" spans="1:2" ht="15">
      <c r="A14150">
        <v>76.9</v>
      </c>
      <c r="B14150">
        <v>0.209373625752994</v>
      </c>
    </row>
    <row r="14151" spans="1:2" ht="15">
      <c r="A14151">
        <v>76.91250000000001</v>
      </c>
      <c r="B14151">
        <v>0.2018257607861168</v>
      </c>
    </row>
    <row r="14152" spans="1:2" ht="15">
      <c r="A14152">
        <v>76.92500000000001</v>
      </c>
      <c r="B14152">
        <v>0.19844008255496579</v>
      </c>
    </row>
    <row r="14153" spans="1:2" ht="15">
      <c r="A14153">
        <v>76.9375</v>
      </c>
      <c r="B14153">
        <v>0.20116501757550098</v>
      </c>
    </row>
    <row r="14154" spans="1:2" ht="15">
      <c r="A14154">
        <v>76.95</v>
      </c>
      <c r="B14154">
        <v>0.20969915813814455</v>
      </c>
    </row>
    <row r="14155" spans="1:2" ht="15">
      <c r="A14155">
        <v>76.96249999999999</v>
      </c>
      <c r="B14155">
        <v>0.22451127768392656</v>
      </c>
    </row>
    <row r="14156" spans="1:2" ht="15">
      <c r="A14156">
        <v>76.975</v>
      </c>
      <c r="B14156">
        <v>0.24320395839555708</v>
      </c>
    </row>
    <row r="14157" spans="1:2" ht="15">
      <c r="A14157">
        <v>76.9875</v>
      </c>
      <c r="B14157">
        <v>0.26393562258400377</v>
      </c>
    </row>
    <row r="14158" spans="1:2" ht="15">
      <c r="A14158">
        <v>77</v>
      </c>
      <c r="B14158">
        <v>0.2822270064360186</v>
      </c>
    </row>
    <row r="14159" spans="1:2" ht="15">
      <c r="A14159">
        <v>77.0125</v>
      </c>
      <c r="B14159">
        <v>0.29528421713210984</v>
      </c>
    </row>
    <row r="14160" spans="1:2" ht="15">
      <c r="A14160">
        <v>77.025</v>
      </c>
      <c r="B14160">
        <v>0.2992165086559075</v>
      </c>
    </row>
    <row r="14161" spans="1:2" ht="15">
      <c r="A14161">
        <v>77.03750000000001</v>
      </c>
      <c r="B14161">
        <v>0.29344881932484373</v>
      </c>
    </row>
    <row r="14162" spans="1:2" ht="15">
      <c r="A14162">
        <v>77.05000000000001</v>
      </c>
      <c r="B14162">
        <v>0.2772109882646556</v>
      </c>
    </row>
    <row r="14163" spans="1:2" ht="15">
      <c r="A14163">
        <v>77.0625</v>
      </c>
      <c r="B14163">
        <v>0.2529232357404068</v>
      </c>
    </row>
    <row r="14164" spans="1:2" ht="15">
      <c r="A14164">
        <v>77.075</v>
      </c>
      <c r="B14164">
        <v>0.22218609635910663</v>
      </c>
    </row>
    <row r="14165" spans="1:2" ht="15">
      <c r="A14165">
        <v>77.0875</v>
      </c>
      <c r="B14165">
        <v>0.18868431248609108</v>
      </c>
    </row>
    <row r="14166" spans="1:2" ht="15">
      <c r="A14166">
        <v>77.10000000000001</v>
      </c>
      <c r="B14166">
        <v>0.154197369097365</v>
      </c>
    </row>
    <row r="14167" spans="1:2" ht="15">
      <c r="A14167">
        <v>77.1125</v>
      </c>
      <c r="B14167">
        <v>0.12187583230160269</v>
      </c>
    </row>
    <row r="14168" spans="1:2" ht="15">
      <c r="A14168">
        <v>77.125</v>
      </c>
      <c r="B14168">
        <v>0.09309706585792932</v>
      </c>
    </row>
    <row r="14169" spans="1:2" ht="15">
      <c r="A14169">
        <v>77.1375</v>
      </c>
      <c r="B14169">
        <v>0.07121885282105658</v>
      </c>
    </row>
    <row r="14170" spans="1:2" ht="15">
      <c r="A14170">
        <v>77.15</v>
      </c>
      <c r="B14170">
        <v>0.05800183017234706</v>
      </c>
    </row>
    <row r="14171" spans="1:2" ht="15">
      <c r="A14171">
        <v>77.1625</v>
      </c>
      <c r="B14171">
        <v>0.05631542262605532</v>
      </c>
    </row>
    <row r="14172" spans="1:2" ht="15">
      <c r="A14172">
        <v>77.175</v>
      </c>
      <c r="B14172">
        <v>0.06609237466436618</v>
      </c>
    </row>
    <row r="14173" spans="1:2" ht="15">
      <c r="A14173">
        <v>77.1875</v>
      </c>
      <c r="B14173">
        <v>0.08678302622667365</v>
      </c>
    </row>
    <row r="14174" spans="1:2" ht="15">
      <c r="A14174">
        <v>77.2</v>
      </c>
      <c r="B14174">
        <v>0.11414717658853253</v>
      </c>
    </row>
    <row r="14175" spans="1:2" ht="15">
      <c r="A14175">
        <v>77.2125</v>
      </c>
      <c r="B14175">
        <v>0.14353352642734343</v>
      </c>
    </row>
    <row r="14176" spans="1:2" ht="15">
      <c r="A14176">
        <v>77.22500000000001</v>
      </c>
      <c r="B14176">
        <v>0.16828944594189743</v>
      </c>
    </row>
    <row r="14177" spans="1:2" ht="15">
      <c r="A14177">
        <v>77.23750000000001</v>
      </c>
      <c r="B14177">
        <v>0.18420594183636163</v>
      </c>
    </row>
    <row r="14178" spans="1:2" ht="15">
      <c r="A14178">
        <v>77.25</v>
      </c>
      <c r="B14178">
        <v>0.18790177681854928</v>
      </c>
    </row>
    <row r="14179" spans="1:2" ht="15">
      <c r="A14179">
        <v>77.2625</v>
      </c>
      <c r="B14179">
        <v>0.1806819780464106</v>
      </c>
    </row>
    <row r="14180" spans="1:2" ht="15">
      <c r="A14180">
        <v>77.275</v>
      </c>
      <c r="B14180">
        <v>0.16475435629626559</v>
      </c>
    </row>
    <row r="14181" spans="1:2" ht="15">
      <c r="A14181">
        <v>77.2875</v>
      </c>
      <c r="B14181">
        <v>0.14602966744522541</v>
      </c>
    </row>
    <row r="14182" spans="1:2" ht="15">
      <c r="A14182">
        <v>77.3</v>
      </c>
      <c r="B14182">
        <v>0.1286219296785614</v>
      </c>
    </row>
    <row r="14183" spans="1:2" ht="15">
      <c r="A14183">
        <v>77.3125</v>
      </c>
      <c r="B14183">
        <v>0.1177645412133265</v>
      </c>
    </row>
    <row r="14184" spans="1:2" ht="15">
      <c r="A14184">
        <v>77.325</v>
      </c>
      <c r="B14184">
        <v>0.11448607737779302</v>
      </c>
    </row>
    <row r="14185" spans="1:2" ht="15">
      <c r="A14185">
        <v>77.3375</v>
      </c>
      <c r="B14185">
        <v>0.1198201867574646</v>
      </c>
    </row>
    <row r="14186" spans="1:2" ht="15">
      <c r="A14186">
        <v>77.35</v>
      </c>
      <c r="B14186">
        <v>0.13063961399746626</v>
      </c>
    </row>
    <row r="14187" spans="1:2" ht="15">
      <c r="A14187">
        <v>77.3625</v>
      </c>
      <c r="B14187">
        <v>0.14485501284857508</v>
      </c>
    </row>
    <row r="14188" spans="1:2" ht="15">
      <c r="A14188">
        <v>77.375</v>
      </c>
      <c r="B14188">
        <v>0.15757350943305393</v>
      </c>
    </row>
    <row r="14189" spans="1:2" ht="15">
      <c r="A14189">
        <v>77.3875</v>
      </c>
      <c r="B14189">
        <v>0.16673295471118774</v>
      </c>
    </row>
    <row r="14190" spans="1:2" ht="15">
      <c r="A14190">
        <v>77.4</v>
      </c>
      <c r="B14190">
        <v>0.1689796406609882</v>
      </c>
    </row>
    <row r="14191" spans="1:2" ht="15">
      <c r="A14191">
        <v>77.41250000000001</v>
      </c>
      <c r="B14191">
        <v>0.16548488420224677</v>
      </c>
    </row>
    <row r="14192" spans="1:2" ht="15">
      <c r="A14192">
        <v>77.42500000000001</v>
      </c>
      <c r="B14192">
        <v>0.15649266309284612</v>
      </c>
    </row>
    <row r="14193" spans="1:2" ht="15">
      <c r="A14193">
        <v>77.43750000000001</v>
      </c>
      <c r="B14193">
        <v>0.14654357883125993</v>
      </c>
    </row>
    <row r="14194" spans="1:2" ht="15">
      <c r="A14194">
        <v>77.45</v>
      </c>
      <c r="B14194">
        <v>0.1376544988916111</v>
      </c>
    </row>
    <row r="14195" spans="1:2" ht="15">
      <c r="A14195">
        <v>77.46249999999999</v>
      </c>
      <c r="B14195">
        <v>0.13442995330330326</v>
      </c>
    </row>
    <row r="14196" spans="1:2" ht="15">
      <c r="A14196">
        <v>77.475</v>
      </c>
      <c r="B14196">
        <v>0.13706928648556344</v>
      </c>
    </row>
    <row r="14197" spans="1:2" ht="15">
      <c r="A14197">
        <v>77.4875</v>
      </c>
      <c r="B14197">
        <v>0.14713090612958513</v>
      </c>
    </row>
    <row r="14198" spans="1:2" ht="15">
      <c r="A14198">
        <v>77.5</v>
      </c>
      <c r="B14198">
        <v>0.16160401038465058</v>
      </c>
    </row>
    <row r="14199" spans="1:2" ht="15">
      <c r="A14199">
        <v>77.5125</v>
      </c>
      <c r="B14199">
        <v>0.17965415527434153</v>
      </c>
    </row>
    <row r="14200" spans="1:2" ht="15">
      <c r="A14200">
        <v>77.525</v>
      </c>
      <c r="B14200">
        <v>0.19772028958412163</v>
      </c>
    </row>
    <row r="14201" spans="1:2" ht="15">
      <c r="A14201">
        <v>77.53750000000001</v>
      </c>
      <c r="B14201">
        <v>0.21606844777050224</v>
      </c>
    </row>
    <row r="14202" spans="1:2" ht="15">
      <c r="A14202">
        <v>77.55</v>
      </c>
      <c r="B14202">
        <v>0.23376073387824575</v>
      </c>
    </row>
    <row r="14203" spans="1:2" ht="15">
      <c r="A14203">
        <v>77.5625</v>
      </c>
      <c r="B14203">
        <v>0.2538776426001852</v>
      </c>
    </row>
    <row r="14204" spans="1:2" ht="15">
      <c r="A14204">
        <v>77.575</v>
      </c>
      <c r="B14204">
        <v>0.2779563373005144</v>
      </c>
    </row>
    <row r="14205" spans="1:2" ht="15">
      <c r="A14205">
        <v>77.5875</v>
      </c>
      <c r="B14205">
        <v>0.30989398367794857</v>
      </c>
    </row>
    <row r="14206" spans="1:2" ht="15">
      <c r="A14206">
        <v>77.60000000000001</v>
      </c>
      <c r="B14206">
        <v>0.35039727611689103</v>
      </c>
    </row>
    <row r="14207" spans="1:2" ht="15">
      <c r="A14207">
        <v>77.61250000000001</v>
      </c>
      <c r="B14207">
        <v>0.400562635356897</v>
      </c>
    </row>
    <row r="14208" spans="1:2" ht="15">
      <c r="A14208">
        <v>77.62500000000001</v>
      </c>
      <c r="B14208">
        <v>0.45729320605055673</v>
      </c>
    </row>
    <row r="14209" spans="1:2" ht="15">
      <c r="A14209">
        <v>77.6375</v>
      </c>
      <c r="B14209">
        <v>0.517514183635897</v>
      </c>
    </row>
    <row r="14210" spans="1:2" ht="15">
      <c r="A14210">
        <v>77.64999999999999</v>
      </c>
      <c r="B14210">
        <v>0.5746563417791138</v>
      </c>
    </row>
    <row r="14211" spans="1:2" ht="15">
      <c r="A14211">
        <v>77.6625</v>
      </c>
      <c r="B14211">
        <v>0.6235267609835906</v>
      </c>
    </row>
    <row r="14212" spans="1:2" ht="15">
      <c r="A14212">
        <v>77.675</v>
      </c>
      <c r="B14212">
        <v>0.657492916250375</v>
      </c>
    </row>
    <row r="14213" spans="1:2" ht="15">
      <c r="A14213">
        <v>77.6875</v>
      </c>
      <c r="B14213">
        <v>0.6735964131658115</v>
      </c>
    </row>
    <row r="14214" spans="1:2" ht="15">
      <c r="A14214">
        <v>77.7</v>
      </c>
      <c r="B14214">
        <v>0.6697036651287711</v>
      </c>
    </row>
    <row r="14215" spans="1:2" ht="15">
      <c r="A14215">
        <v>77.7125</v>
      </c>
      <c r="B14215">
        <v>0.648781834811573</v>
      </c>
    </row>
    <row r="14216" spans="1:2" ht="15">
      <c r="A14216">
        <v>77.72500000000001</v>
      </c>
      <c r="B14216">
        <v>0.6148870362042863</v>
      </c>
    </row>
    <row r="14217" spans="1:2" ht="15">
      <c r="A14217">
        <v>77.7375</v>
      </c>
      <c r="B14217">
        <v>0.5758064179946704</v>
      </c>
    </row>
    <row r="14218" spans="1:2" ht="15">
      <c r="A14218">
        <v>77.75</v>
      </c>
      <c r="B14218">
        <v>0.5374563583396461</v>
      </c>
    </row>
    <row r="14219" spans="1:2" ht="15">
      <c r="A14219">
        <v>77.7625</v>
      </c>
      <c r="B14219">
        <v>0.5060613013185561</v>
      </c>
    </row>
    <row r="14220" spans="1:2" ht="15">
      <c r="A14220">
        <v>77.775</v>
      </c>
      <c r="B14220">
        <v>0.48272944703078463</v>
      </c>
    </row>
    <row r="14221" spans="1:2" ht="15">
      <c r="A14221">
        <v>77.78750000000001</v>
      </c>
      <c r="B14221">
        <v>0.4677381951028386</v>
      </c>
    </row>
    <row r="14222" spans="1:2" ht="15">
      <c r="A14222">
        <v>77.80000000000001</v>
      </c>
      <c r="B14222">
        <v>0.4567073147717923</v>
      </c>
    </row>
    <row r="14223" spans="1:2" ht="15">
      <c r="A14223">
        <v>77.81250000000001</v>
      </c>
      <c r="B14223">
        <v>0.4469614919245856</v>
      </c>
    </row>
    <row r="14224" spans="1:2" ht="15">
      <c r="A14224">
        <v>77.825</v>
      </c>
      <c r="B14224">
        <v>0.4340036876714003</v>
      </c>
    </row>
    <row r="14225" spans="1:2" ht="15">
      <c r="A14225">
        <v>77.83749999999999</v>
      </c>
      <c r="B14225">
        <v>0.417595127008327</v>
      </c>
    </row>
    <row r="14226" spans="1:2" ht="15">
      <c r="A14226">
        <v>77.85</v>
      </c>
      <c r="B14226">
        <v>0.3967439280892969</v>
      </c>
    </row>
    <row r="14227" spans="1:2" ht="15">
      <c r="A14227">
        <v>77.8625</v>
      </c>
      <c r="B14227">
        <v>0.3744999864937175</v>
      </c>
    </row>
    <row r="14228" spans="1:2" ht="15">
      <c r="A14228">
        <v>77.875</v>
      </c>
      <c r="B14228">
        <v>0.35180274063246775</v>
      </c>
    </row>
    <row r="14229" spans="1:2" ht="15">
      <c r="A14229">
        <v>77.8875</v>
      </c>
      <c r="B14229">
        <v>0.3322124210143051</v>
      </c>
    </row>
    <row r="14230" spans="1:2" ht="15">
      <c r="A14230">
        <v>77.9</v>
      </c>
      <c r="B14230">
        <v>0.315701977655067</v>
      </c>
    </row>
    <row r="14231" spans="1:2" ht="15">
      <c r="A14231">
        <v>77.91250000000001</v>
      </c>
      <c r="B14231">
        <v>0.304608037993022</v>
      </c>
    </row>
    <row r="14232" spans="1:2" ht="15">
      <c r="A14232">
        <v>77.92500000000001</v>
      </c>
      <c r="B14232">
        <v>0.29758502986264884</v>
      </c>
    </row>
    <row r="14233" spans="1:2" ht="15">
      <c r="A14233">
        <v>77.9375</v>
      </c>
      <c r="B14233">
        <v>0.29667911946563214</v>
      </c>
    </row>
    <row r="14234" spans="1:2" ht="15">
      <c r="A14234">
        <v>77.95</v>
      </c>
      <c r="B14234">
        <v>0.30022573434014227</v>
      </c>
    </row>
    <row r="14235" spans="1:2" ht="15">
      <c r="A14235">
        <v>77.9625</v>
      </c>
      <c r="B14235">
        <v>0.3101876473271111</v>
      </c>
    </row>
    <row r="14236" spans="1:2" ht="15">
      <c r="A14236">
        <v>77.97500000000001</v>
      </c>
      <c r="B14236">
        <v>0.3238868159977778</v>
      </c>
    </row>
    <row r="14237" spans="1:2" ht="15">
      <c r="A14237">
        <v>77.98750000000001</v>
      </c>
      <c r="B14237">
        <v>0.34190332143667046</v>
      </c>
    </row>
    <row r="14238" spans="1:2" ht="15">
      <c r="A14238">
        <v>78</v>
      </c>
      <c r="B14238">
        <v>0.35987266013864044</v>
      </c>
    </row>
    <row r="14239" spans="1:2" ht="15">
      <c r="A14239">
        <v>78.0125</v>
      </c>
      <c r="B14239">
        <v>0.37706954342389015</v>
      </c>
    </row>
    <row r="14240" spans="1:2" ht="15">
      <c r="A14240">
        <v>78.025</v>
      </c>
      <c r="B14240">
        <v>0.3890667646374948</v>
      </c>
    </row>
    <row r="14241" spans="1:2" ht="15">
      <c r="A14241">
        <v>78.0375</v>
      </c>
      <c r="B14241">
        <v>0.39608426470716757</v>
      </c>
    </row>
    <row r="14242" spans="1:2" ht="15">
      <c r="A14242">
        <v>78.05</v>
      </c>
      <c r="B14242">
        <v>0.3959106404680627</v>
      </c>
    </row>
    <row r="14243" spans="1:2" ht="15">
      <c r="A14243">
        <v>78.0625</v>
      </c>
      <c r="B14243">
        <v>0.39072490310995034</v>
      </c>
    </row>
    <row r="14244" spans="1:2" ht="15">
      <c r="A14244">
        <v>78.075</v>
      </c>
      <c r="B14244">
        <v>0.3799853452760149</v>
      </c>
    </row>
    <row r="14245" spans="1:2" ht="15">
      <c r="A14245">
        <v>78.0875</v>
      </c>
      <c r="B14245">
        <v>0.3661305724925838</v>
      </c>
    </row>
    <row r="14246" spans="1:2" ht="15">
      <c r="A14246">
        <v>78.10000000000001</v>
      </c>
      <c r="B14246">
        <v>0.34849259733404714</v>
      </c>
    </row>
    <row r="14247" spans="1:2" ht="15">
      <c r="A14247">
        <v>78.11250000000001</v>
      </c>
      <c r="B14247">
        <v>0.328908704961226</v>
      </c>
    </row>
    <row r="14248" spans="1:2" ht="15">
      <c r="A14248">
        <v>78.125</v>
      </c>
      <c r="B14248">
        <v>0.3071306313894429</v>
      </c>
    </row>
    <row r="14249" spans="1:2" ht="15">
      <c r="A14249">
        <v>78.1375</v>
      </c>
      <c r="B14249">
        <v>0.2860338121834884</v>
      </c>
    </row>
    <row r="14250" spans="1:2" ht="15">
      <c r="A14250">
        <v>78.15</v>
      </c>
      <c r="B14250">
        <v>0.2674501343515091</v>
      </c>
    </row>
    <row r="14251" spans="1:2" ht="15">
      <c r="A14251">
        <v>78.16250000000001</v>
      </c>
      <c r="B14251">
        <v>0.25571304040745135</v>
      </c>
    </row>
    <row r="14252" spans="1:2" ht="15">
      <c r="A14252">
        <v>78.175</v>
      </c>
      <c r="B14252">
        <v>0.2529450971649743</v>
      </c>
    </row>
    <row r="14253" spans="1:2" ht="15">
      <c r="A14253">
        <v>78.1875</v>
      </c>
      <c r="B14253">
        <v>0.26143948156612185</v>
      </c>
    </row>
    <row r="14254" spans="1:2" ht="15">
      <c r="A14254">
        <v>78.2</v>
      </c>
      <c r="B14254">
        <v>0.2796850108202277</v>
      </c>
    </row>
    <row r="14255" spans="1:2" ht="15">
      <c r="A14255">
        <v>78.2125</v>
      </c>
      <c r="B14255">
        <v>0.3055624448528004</v>
      </c>
    </row>
    <row r="14256" spans="1:2" ht="15">
      <c r="A14256">
        <v>78.225</v>
      </c>
      <c r="B14256">
        <v>0.3337099555292073</v>
      </c>
    </row>
    <row r="14257" spans="1:2" ht="15">
      <c r="A14257">
        <v>78.2375</v>
      </c>
      <c r="B14257">
        <v>0.3598168040355882</v>
      </c>
    </row>
    <row r="14258" spans="1:2" ht="15">
      <c r="A14258">
        <v>78.25</v>
      </c>
      <c r="B14258">
        <v>0.3781709726069235</v>
      </c>
    </row>
    <row r="14259" spans="1:2" ht="15">
      <c r="A14259">
        <v>78.2625</v>
      </c>
      <c r="B14259">
        <v>0.3863199483725116</v>
      </c>
    </row>
    <row r="14260" spans="1:2" ht="15">
      <c r="A14260">
        <v>78.275</v>
      </c>
      <c r="B14260">
        <v>0.3814121088658496</v>
      </c>
    </row>
    <row r="14261" spans="1:2" ht="15">
      <c r="A14261">
        <v>78.28750000000001</v>
      </c>
      <c r="B14261">
        <v>0.36480908607135215</v>
      </c>
    </row>
    <row r="14262" spans="1:2" ht="15">
      <c r="A14262">
        <v>78.30000000000001</v>
      </c>
      <c r="B14262">
        <v>0.3372247408739145</v>
      </c>
    </row>
    <row r="14263" spans="1:2" ht="15">
      <c r="A14263">
        <v>78.31250000000001</v>
      </c>
      <c r="B14263">
        <v>0.30328655157179035</v>
      </c>
    </row>
    <row r="14264" spans="1:2" ht="15">
      <c r="A14264">
        <v>78.325</v>
      </c>
      <c r="B14264">
        <v>0.26576333085624815</v>
      </c>
    </row>
    <row r="14265" spans="1:2" ht="15">
      <c r="A14265">
        <v>78.3375</v>
      </c>
      <c r="B14265">
        <v>0.22972380745656248</v>
      </c>
    </row>
    <row r="14266" spans="1:2" ht="15">
      <c r="A14266">
        <v>78.35</v>
      </c>
      <c r="B14266">
        <v>0.19678626725979112</v>
      </c>
    </row>
    <row r="14267" spans="1:2" ht="15">
      <c r="A14267">
        <v>78.3625</v>
      </c>
      <c r="B14267">
        <v>0.16952275937823233</v>
      </c>
    </row>
    <row r="14268" spans="1:2" ht="15">
      <c r="A14268">
        <v>78.375</v>
      </c>
      <c r="B14268">
        <v>0.14682686996446548</v>
      </c>
    </row>
    <row r="14269" spans="1:2" ht="15">
      <c r="A14269">
        <v>78.3875</v>
      </c>
      <c r="B14269">
        <v>0.12892375988150476</v>
      </c>
    </row>
    <row r="14270" spans="1:2" ht="15">
      <c r="A14270">
        <v>78.4</v>
      </c>
      <c r="B14270">
        <v>0.1137733504075577</v>
      </c>
    </row>
    <row r="14271" spans="1:2" ht="15">
      <c r="A14271">
        <v>78.41250000000001</v>
      </c>
      <c r="B14271">
        <v>0.10190670415854684</v>
      </c>
    </row>
    <row r="14272" spans="1:2" ht="15">
      <c r="A14272">
        <v>78.425</v>
      </c>
      <c r="B14272">
        <v>0.09280169347633327</v>
      </c>
    </row>
    <row r="14273" spans="1:2" ht="15">
      <c r="A14273">
        <v>78.4375</v>
      </c>
      <c r="B14273">
        <v>0.0884715922093585</v>
      </c>
    </row>
    <row r="14274" spans="1:2" ht="15">
      <c r="A14274">
        <v>78.45</v>
      </c>
      <c r="B14274">
        <v>0.08948588825066801</v>
      </c>
    </row>
    <row r="14275" spans="1:2" ht="15">
      <c r="A14275">
        <v>78.4625</v>
      </c>
      <c r="B14275">
        <v>0.09764858124568933</v>
      </c>
    </row>
    <row r="14276" spans="1:2" ht="15">
      <c r="A14276">
        <v>78.47500000000001</v>
      </c>
      <c r="B14276">
        <v>0.11223716036932284</v>
      </c>
    </row>
    <row r="14277" spans="1:2" ht="15">
      <c r="A14277">
        <v>78.48750000000001</v>
      </c>
      <c r="B14277">
        <v>0.13281480323290903</v>
      </c>
    </row>
    <row r="14278" spans="1:2" ht="15">
      <c r="A14278">
        <v>78.50000000000001</v>
      </c>
      <c r="B14278">
        <v>0.15602038222940634</v>
      </c>
    </row>
    <row r="14279" spans="1:2" ht="15">
      <c r="A14279">
        <v>78.5125</v>
      </c>
      <c r="B14279">
        <v>0.17936049162517895</v>
      </c>
    </row>
    <row r="14280" spans="1:2" ht="15">
      <c r="A14280">
        <v>78.52499999999999</v>
      </c>
      <c r="B14280">
        <v>0.19848347920170387</v>
      </c>
    </row>
    <row r="14281" spans="1:2" ht="15">
      <c r="A14281">
        <v>78.5375</v>
      </c>
      <c r="B14281">
        <v>0.21173690894535407</v>
      </c>
    </row>
    <row r="14282" spans="1:2" ht="15">
      <c r="A14282">
        <v>78.55</v>
      </c>
      <c r="B14282">
        <v>0.217102071229009</v>
      </c>
    </row>
    <row r="14283" spans="1:2" ht="15">
      <c r="A14283">
        <v>78.5625</v>
      </c>
      <c r="B14283">
        <v>0.21621527959508352</v>
      </c>
    </row>
    <row r="14284" spans="1:2" ht="15">
      <c r="A14284">
        <v>78.575</v>
      </c>
      <c r="B14284">
        <v>0.21036078969435423</v>
      </c>
    </row>
    <row r="14285" spans="1:2" ht="15">
      <c r="A14285">
        <v>78.5875</v>
      </c>
      <c r="B14285">
        <v>0.20329407903192973</v>
      </c>
    </row>
    <row r="14286" spans="1:2" ht="15">
      <c r="A14286">
        <v>78.60000000000001</v>
      </c>
      <c r="B14286">
        <v>0.1967752107594525</v>
      </c>
    </row>
    <row r="14287" spans="1:2" ht="15">
      <c r="A14287">
        <v>78.6125</v>
      </c>
      <c r="B14287">
        <v>0.19301585131123922</v>
      </c>
    </row>
    <row r="14288" spans="1:2" ht="15">
      <c r="A14288">
        <v>78.625</v>
      </c>
      <c r="B14288">
        <v>0.19096261692764255</v>
      </c>
    </row>
    <row r="14289" spans="1:2" ht="15">
      <c r="A14289">
        <v>78.6375</v>
      </c>
      <c r="B14289">
        <v>0.18978555117045076</v>
      </c>
    </row>
    <row r="14290" spans="1:2" ht="15">
      <c r="A14290">
        <v>78.65</v>
      </c>
      <c r="B14290">
        <v>0.1863344433238606</v>
      </c>
    </row>
    <row r="14291" spans="1:2" ht="15">
      <c r="A14291">
        <v>78.66250000000001</v>
      </c>
      <c r="B14291">
        <v>0.17936049162517895</v>
      </c>
    </row>
    <row r="14292" spans="1:2" ht="15">
      <c r="A14292">
        <v>78.67500000000001</v>
      </c>
      <c r="B14292">
        <v>0.16705365019077562</v>
      </c>
    </row>
    <row r="14293" spans="1:2" ht="15">
      <c r="A14293">
        <v>78.68750000000001</v>
      </c>
      <c r="B14293">
        <v>0.15050803809495486</v>
      </c>
    </row>
    <row r="14294" spans="1:2" ht="15">
      <c r="A14294">
        <v>78.7</v>
      </c>
      <c r="B14294">
        <v>0.1308574862285236</v>
      </c>
    </row>
    <row r="14295" spans="1:2" ht="15">
      <c r="A14295">
        <v>78.71249999999999</v>
      </c>
      <c r="B14295">
        <v>0.11123052501945895</v>
      </c>
    </row>
    <row r="14296" spans="1:2" ht="15">
      <c r="A14296">
        <v>78.725</v>
      </c>
      <c r="B14296">
        <v>0.09372715730298052</v>
      </c>
    </row>
    <row r="14297" spans="1:2" ht="15">
      <c r="A14297">
        <v>78.7375</v>
      </c>
      <c r="B14297">
        <v>0.08061608959425932</v>
      </c>
    </row>
    <row r="14298" spans="1:2" ht="15">
      <c r="A14298">
        <v>78.75</v>
      </c>
      <c r="B14298">
        <v>0.07222711640938345</v>
      </c>
    </row>
    <row r="14299" spans="1:2" ht="15">
      <c r="A14299">
        <v>78.7625</v>
      </c>
      <c r="B14299">
        <v>0.06879612771546524</v>
      </c>
    </row>
    <row r="14300" spans="1:2" ht="15">
      <c r="A14300">
        <v>78.775</v>
      </c>
      <c r="B14300">
        <v>0.06888482053933219</v>
      </c>
    </row>
    <row r="14301" spans="1:2" ht="15">
      <c r="A14301">
        <v>78.78750000000001</v>
      </c>
      <c r="B14301">
        <v>0.07217325968083499</v>
      </c>
    </row>
    <row r="14302" spans="1:2" ht="15">
      <c r="A14302">
        <v>78.8</v>
      </c>
      <c r="B14302">
        <v>0.07770756054958046</v>
      </c>
    </row>
    <row r="14303" spans="1:2" ht="15">
      <c r="A14303">
        <v>78.8125</v>
      </c>
      <c r="B14303">
        <v>0.08715010578812689</v>
      </c>
    </row>
    <row r="14304" spans="1:2" ht="15">
      <c r="A14304">
        <v>78.825</v>
      </c>
      <c r="B14304">
        <v>0.10127343295740741</v>
      </c>
    </row>
    <row r="14305" spans="1:2" ht="15">
      <c r="A14305">
        <v>78.8375</v>
      </c>
      <c r="B14305">
        <v>0.12246315959992787</v>
      </c>
    </row>
    <row r="14306" spans="1:2" ht="15">
      <c r="A14306">
        <v>78.85000000000001</v>
      </c>
      <c r="B14306">
        <v>0.14984766043654815</v>
      </c>
    </row>
    <row r="14307" spans="1:2" ht="15">
      <c r="A14307">
        <v>78.86250000000001</v>
      </c>
      <c r="B14307">
        <v>0.18237054402909547</v>
      </c>
    </row>
    <row r="14308" spans="1:2" ht="15">
      <c r="A14308">
        <v>78.875</v>
      </c>
      <c r="B14308">
        <v>0.2145449628129276</v>
      </c>
    </row>
    <row r="14309" spans="1:2" ht="15">
      <c r="A14309">
        <v>78.8875</v>
      </c>
      <c r="B14309">
        <v>0.24154376933535657</v>
      </c>
    </row>
    <row r="14310" spans="1:2" ht="15">
      <c r="A14310">
        <v>78.89999999999999</v>
      </c>
      <c r="B14310">
        <v>0.2565753174938997</v>
      </c>
    </row>
    <row r="14311" spans="1:2" ht="15">
      <c r="A14311">
        <v>78.9125</v>
      </c>
      <c r="B14311">
        <v>0.2571813586532643</v>
      </c>
    </row>
    <row r="14312" spans="1:2" ht="15">
      <c r="A14312">
        <v>78.925</v>
      </c>
      <c r="B14312">
        <v>0.24208474924478163</v>
      </c>
    </row>
    <row r="14313" spans="1:2" ht="15">
      <c r="A14313">
        <v>78.9375</v>
      </c>
      <c r="B14313">
        <v>0.2155545363844677</v>
      </c>
    </row>
    <row r="14314" spans="1:2" ht="15">
      <c r="A14314">
        <v>78.95</v>
      </c>
      <c r="B14314">
        <v>0.18233837505866324</v>
      </c>
    </row>
    <row r="14315" spans="1:2" ht="15">
      <c r="A14315">
        <v>78.9625</v>
      </c>
      <c r="B14315">
        <v>0.1499207107966297</v>
      </c>
    </row>
    <row r="14316" spans="1:2" ht="15">
      <c r="A14316">
        <v>78.97500000000001</v>
      </c>
      <c r="B14316">
        <v>0.12333575613188744</v>
      </c>
    </row>
    <row r="14317" spans="1:2" ht="15">
      <c r="A14317">
        <v>78.98750000000001</v>
      </c>
      <c r="B14317">
        <v>0.10719264984347339</v>
      </c>
    </row>
    <row r="14318" spans="1:2" ht="15">
      <c r="A14318">
        <v>79</v>
      </c>
      <c r="B14318">
        <v>0.10223020490036011</v>
      </c>
    </row>
    <row r="14319" spans="1:2" ht="15">
      <c r="A14319">
        <v>79.0125</v>
      </c>
      <c r="B14319">
        <v>0.10836730444012374</v>
      </c>
    </row>
    <row r="14320" spans="1:2" ht="15">
      <c r="A14320">
        <v>79.025</v>
      </c>
      <c r="B14320">
        <v>0.12288431975446412</v>
      </c>
    </row>
    <row r="14321" spans="1:2" ht="15">
      <c r="A14321">
        <v>79.03750000000001</v>
      </c>
      <c r="B14321">
        <v>0.14397402190108732</v>
      </c>
    </row>
    <row r="14322" spans="1:2" ht="15">
      <c r="A14322">
        <v>79.05</v>
      </c>
      <c r="B14322">
        <v>0.1688368857634065</v>
      </c>
    </row>
    <row r="14323" spans="1:2" ht="15">
      <c r="A14323">
        <v>79.0625</v>
      </c>
      <c r="B14323">
        <v>0.1966132310134809</v>
      </c>
    </row>
    <row r="14324" spans="1:2" ht="15">
      <c r="A14324">
        <v>79.075</v>
      </c>
      <c r="B14324">
        <v>0.22553595742955976</v>
      </c>
    </row>
    <row r="14325" spans="1:2" ht="15">
      <c r="A14325">
        <v>79.0875</v>
      </c>
      <c r="B14325">
        <v>0.25519912902141684</v>
      </c>
    </row>
    <row r="14326" spans="1:2" ht="15">
      <c r="A14326">
        <v>79.1</v>
      </c>
      <c r="B14326">
        <v>0.2834682859338898</v>
      </c>
    </row>
    <row r="14327" spans="1:2" ht="15">
      <c r="A14327">
        <v>79.1125</v>
      </c>
      <c r="B14327">
        <v>0.3088661609058795</v>
      </c>
    </row>
    <row r="14328" spans="1:2" ht="15">
      <c r="A14328">
        <v>79.125</v>
      </c>
      <c r="B14328">
        <v>0.32825273188637416</v>
      </c>
    </row>
    <row r="14329" spans="1:2" ht="15">
      <c r="A14329">
        <v>79.1375</v>
      </c>
      <c r="B14329">
        <v>0.3399945077171136</v>
      </c>
    </row>
    <row r="14330" spans="1:2" ht="15">
      <c r="A14330">
        <v>79.15</v>
      </c>
      <c r="B14330">
        <v>0.3419380608449157</v>
      </c>
    </row>
    <row r="14331" spans="1:2" ht="15">
      <c r="A14331">
        <v>79.16250000000001</v>
      </c>
      <c r="B14331">
        <v>0.33492880976905903</v>
      </c>
    </row>
    <row r="14332" spans="1:2" ht="15">
      <c r="A14332">
        <v>79.17500000000001</v>
      </c>
      <c r="B14332">
        <v>0.31963783101540977</v>
      </c>
    </row>
    <row r="14333" spans="1:2" ht="15">
      <c r="A14333">
        <v>79.1875</v>
      </c>
      <c r="B14333">
        <v>0.2999094196064206</v>
      </c>
    </row>
    <row r="14334" spans="1:2" ht="15">
      <c r="A14334">
        <v>79.2</v>
      </c>
      <c r="B14334">
        <v>0.2782011614396995</v>
      </c>
    </row>
    <row r="14335" spans="1:2" ht="15">
      <c r="A14335">
        <v>79.2125</v>
      </c>
      <c r="B14335">
        <v>0.2589433405482398</v>
      </c>
    </row>
    <row r="14336" spans="1:2" ht="15">
      <c r="A14336">
        <v>79.225</v>
      </c>
      <c r="B14336">
        <v>0.2438949683830817</v>
      </c>
    </row>
    <row r="14337" spans="1:2" ht="15">
      <c r="A14337">
        <v>79.2375</v>
      </c>
      <c r="B14337">
        <v>0.2355970804398142</v>
      </c>
    </row>
    <row r="14338" spans="1:2" ht="15">
      <c r="A14338">
        <v>79.25</v>
      </c>
      <c r="B14338">
        <v>0.23354452903147843</v>
      </c>
    </row>
    <row r="14339" spans="1:2" ht="15">
      <c r="A14339">
        <v>79.2625</v>
      </c>
      <c r="B14339">
        <v>0.23735906233478973</v>
      </c>
    </row>
    <row r="14340" spans="1:2" ht="15">
      <c r="A14340">
        <v>79.275</v>
      </c>
      <c r="B14340">
        <v>0.24406209812748264</v>
      </c>
    </row>
    <row r="14341" spans="1:2" ht="15">
      <c r="A14341">
        <v>79.2875</v>
      </c>
      <c r="B14341">
        <v>0.25101442202085</v>
      </c>
    </row>
    <row r="14342" spans="1:2" ht="15">
      <c r="A14342">
        <v>79.3</v>
      </c>
      <c r="B14342">
        <v>0.254035932082155</v>
      </c>
    </row>
    <row r="14343" spans="1:2" ht="15">
      <c r="A14343">
        <v>79.3125</v>
      </c>
      <c r="B14343">
        <v>0.25064734245939674</v>
      </c>
    </row>
    <row r="14344" spans="1:2" ht="15">
      <c r="A14344">
        <v>79.325</v>
      </c>
      <c r="B14344">
        <v>0.23861146227668042</v>
      </c>
    </row>
    <row r="14345" spans="1:2" ht="15">
      <c r="A14345">
        <v>79.3375</v>
      </c>
      <c r="B14345">
        <v>0.21944557973587195</v>
      </c>
    </row>
    <row r="14346" spans="1:2" ht="15">
      <c r="A14346">
        <v>79.35000000000001</v>
      </c>
      <c r="B14346">
        <v>0.19572462415244513</v>
      </c>
    </row>
    <row r="14347" spans="1:2" ht="15">
      <c r="A14347">
        <v>79.36250000000001</v>
      </c>
      <c r="B14347">
        <v>0.17348721864192723</v>
      </c>
    </row>
    <row r="14348" spans="1:2" ht="15">
      <c r="A14348">
        <v>79.37500000000001</v>
      </c>
      <c r="B14348">
        <v>0.1575064882696223</v>
      </c>
    </row>
    <row r="14349" spans="1:2" ht="15">
      <c r="A14349">
        <v>79.3875</v>
      </c>
      <c r="B14349">
        <v>0.1530775950251275</v>
      </c>
    </row>
    <row r="14350" spans="1:2" ht="15">
      <c r="A14350">
        <v>79.39999999999999</v>
      </c>
      <c r="B14350">
        <v>0.1612348589060581</v>
      </c>
    </row>
    <row r="14351" spans="1:2" ht="15">
      <c r="A14351">
        <v>79.4125</v>
      </c>
      <c r="B14351">
        <v>0.18156296899389834</v>
      </c>
    </row>
    <row r="14352" spans="1:2" ht="15">
      <c r="A14352">
        <v>79.425</v>
      </c>
      <c r="B14352">
        <v>0.20905882895914044</v>
      </c>
    </row>
    <row r="14353" spans="1:2" ht="15">
      <c r="A14353">
        <v>79.4375</v>
      </c>
      <c r="B14353">
        <v>0.23838688510685876</v>
      </c>
    </row>
    <row r="14354" spans="1:2" ht="15">
      <c r="A14354">
        <v>79.45</v>
      </c>
      <c r="B14354">
        <v>0.26236256247526174</v>
      </c>
    </row>
    <row r="14355" spans="1:2" ht="15">
      <c r="A14355">
        <v>79.4625</v>
      </c>
      <c r="B14355">
        <v>0.27648974358570433</v>
      </c>
    </row>
    <row r="14356" spans="1:2" ht="15">
      <c r="A14356">
        <v>79.47500000000001</v>
      </c>
      <c r="B14356">
        <v>0.2773065863977786</v>
      </c>
    </row>
    <row r="14357" spans="1:2" ht="15">
      <c r="A14357">
        <v>79.4875</v>
      </c>
      <c r="B14357">
        <v>0.26569760447897933</v>
      </c>
    </row>
    <row r="14358" spans="1:2" ht="15">
      <c r="A14358">
        <v>79.5</v>
      </c>
      <c r="B14358">
        <v>0.2440537308893651</v>
      </c>
    </row>
    <row r="14359" spans="1:2" ht="15">
      <c r="A14359">
        <v>79.5125</v>
      </c>
      <c r="B14359">
        <v>0.21812409331464033</v>
      </c>
    </row>
    <row r="14360" spans="1:2" ht="15">
      <c r="A14360">
        <v>79.525</v>
      </c>
      <c r="B14360">
        <v>0.19281845475787154</v>
      </c>
    </row>
    <row r="14361" spans="1:2" ht="15">
      <c r="A14361">
        <v>79.53750000000001</v>
      </c>
      <c r="B14361">
        <v>0.17341380272963658</v>
      </c>
    </row>
    <row r="14362" spans="1:2" ht="15">
      <c r="A14362">
        <v>79.55000000000001</v>
      </c>
      <c r="B14362">
        <v>0.16146678020401664</v>
      </c>
    </row>
    <row r="14363" spans="1:2" ht="15">
      <c r="A14363">
        <v>79.56250000000001</v>
      </c>
      <c r="B14363">
        <v>0.15726230202569436</v>
      </c>
    </row>
    <row r="14364" spans="1:2" ht="15">
      <c r="A14364">
        <v>79.575</v>
      </c>
      <c r="B14364">
        <v>0.15709421925882205</v>
      </c>
    </row>
    <row r="14365" spans="1:2" ht="15">
      <c r="A14365">
        <v>79.58749999999999</v>
      </c>
      <c r="B14365">
        <v>0.15733571793798498</v>
      </c>
    </row>
    <row r="14366" spans="1:2" ht="15">
      <c r="A14366">
        <v>79.6</v>
      </c>
      <c r="B14366">
        <v>0.1529725593567546</v>
      </c>
    </row>
    <row r="14367" spans="1:2" ht="15">
      <c r="A14367">
        <v>79.6125</v>
      </c>
      <c r="B14367">
        <v>0.1419183763569492</v>
      </c>
    </row>
    <row r="14368" spans="1:2" ht="15">
      <c r="A14368">
        <v>79.625</v>
      </c>
      <c r="B14368">
        <v>0.12321127386093667</v>
      </c>
    </row>
    <row r="14369" spans="1:2" ht="15">
      <c r="A14369">
        <v>79.6375</v>
      </c>
      <c r="B14369">
        <v>0.0994839790529555</v>
      </c>
    </row>
    <row r="14370" spans="1:2" ht="15">
      <c r="A14370">
        <v>79.65</v>
      </c>
      <c r="B14370">
        <v>0.07409176536372838</v>
      </c>
    </row>
    <row r="14371" spans="1:2" ht="15">
      <c r="A14371">
        <v>79.66250000000001</v>
      </c>
      <c r="B14371">
        <v>0.051983883800907175</v>
      </c>
    </row>
    <row r="14372" spans="1:2" ht="15">
      <c r="A14372">
        <v>79.675</v>
      </c>
      <c r="B14372">
        <v>0.03651948153186985</v>
      </c>
    </row>
    <row r="14373" spans="1:2" ht="15">
      <c r="A14373">
        <v>79.6875</v>
      </c>
      <c r="B14373">
        <v>0.03047302149974774</v>
      </c>
    </row>
    <row r="14374" spans="1:2" ht="15">
      <c r="A14374">
        <v>79.7</v>
      </c>
      <c r="B14374">
        <v>0.033338190322434916</v>
      </c>
    </row>
    <row r="14375" spans="1:2" ht="15">
      <c r="A14375">
        <v>79.7125</v>
      </c>
      <c r="B14375">
        <v>0.04412838118580799</v>
      </c>
    </row>
    <row r="14376" spans="1:2" ht="15">
      <c r="A14376">
        <v>79.72500000000001</v>
      </c>
      <c r="B14376">
        <v>0.059068044022584185</v>
      </c>
    </row>
    <row r="14377" spans="1:2" ht="15">
      <c r="A14377">
        <v>79.73750000000001</v>
      </c>
      <c r="B14377">
        <v>0.07591747120765796</v>
      </c>
    </row>
    <row r="14378" spans="1:2" ht="15">
      <c r="A14378">
        <v>79.75000000000001</v>
      </c>
      <c r="B14378">
        <v>0.09091598039062426</v>
      </c>
    </row>
    <row r="14379" spans="1:2" ht="15">
      <c r="A14379">
        <v>79.7625</v>
      </c>
      <c r="B14379">
        <v>0.10322819057977847</v>
      </c>
    </row>
    <row r="14380" spans="1:2" ht="15">
      <c r="A14380">
        <v>79.77499999999999</v>
      </c>
      <c r="B14380">
        <v>0.11106369212794158</v>
      </c>
    </row>
    <row r="14381" spans="1:2" ht="15">
      <c r="A14381">
        <v>79.7875</v>
      </c>
      <c r="B14381">
        <v>0.11541523202002581</v>
      </c>
    </row>
    <row r="14382" spans="1:2" ht="15">
      <c r="A14382">
        <v>79.8</v>
      </c>
      <c r="B14382">
        <v>0.11605795202597048</v>
      </c>
    </row>
    <row r="14383" spans="1:2" ht="15">
      <c r="A14383">
        <v>79.8125</v>
      </c>
      <c r="B14383">
        <v>0.1144608251602474</v>
      </c>
    </row>
    <row r="14384" spans="1:2" ht="15">
      <c r="A14384">
        <v>79.825</v>
      </c>
      <c r="B14384">
        <v>0.11057522406598541</v>
      </c>
    </row>
    <row r="14385" spans="1:2" ht="15">
      <c r="A14385">
        <v>79.8375</v>
      </c>
      <c r="B14385">
        <v>0.10550408386078851</v>
      </c>
    </row>
    <row r="14386" spans="1:2" ht="15">
      <c r="A14386">
        <v>79.85000000000001</v>
      </c>
      <c r="B14386">
        <v>0.0990659927044952</v>
      </c>
    </row>
    <row r="14387" spans="1:2" ht="15">
      <c r="A14387">
        <v>79.86250000000001</v>
      </c>
      <c r="B14387">
        <v>0.0923626355607628</v>
      </c>
    </row>
    <row r="14388" spans="1:2" ht="15">
      <c r="A14388">
        <v>79.875</v>
      </c>
      <c r="B14388">
        <v>0.08562828319326118</v>
      </c>
    </row>
    <row r="14389" spans="1:2" ht="15">
      <c r="A14389">
        <v>79.8875</v>
      </c>
      <c r="B14389">
        <v>0.08068950550654998</v>
      </c>
    </row>
    <row r="14390" spans="1:2" ht="15">
      <c r="A14390">
        <v>79.9</v>
      </c>
      <c r="B14390">
        <v>0.07861836150808028</v>
      </c>
    </row>
    <row r="14391" spans="1:2" ht="15">
      <c r="A14391">
        <v>79.91250000000001</v>
      </c>
      <c r="B14391">
        <v>0.08171732827861904</v>
      </c>
    </row>
    <row r="14392" spans="1:2" ht="15">
      <c r="A14392">
        <v>79.92500000000001</v>
      </c>
      <c r="B14392">
        <v>0.09075827502200853</v>
      </c>
    </row>
    <row r="14393" spans="1:2" ht="15">
      <c r="A14393">
        <v>79.9375</v>
      </c>
      <c r="B14393">
        <v>0.10682557028202015</v>
      </c>
    </row>
    <row r="14394" spans="1:2" ht="15">
      <c r="A14394">
        <v>79.95</v>
      </c>
      <c r="B14394">
        <v>0.12840437958143158</v>
      </c>
    </row>
    <row r="14395" spans="1:2" ht="15">
      <c r="A14395">
        <v>79.9625</v>
      </c>
      <c r="B14395">
        <v>0.1540320018849059</v>
      </c>
    </row>
    <row r="14396" spans="1:2" ht="15">
      <c r="A14396">
        <v>79.975</v>
      </c>
      <c r="B14396">
        <v>0.1794137486983938</v>
      </c>
    </row>
    <row r="14397" spans="1:2" ht="15">
      <c r="A14397">
        <v>79.9875</v>
      </c>
      <c r="B14397">
        <v>0.20160551304924484</v>
      </c>
    </row>
    <row r="14398" spans="1:2" ht="15">
      <c r="A14398">
        <v>80</v>
      </c>
      <c r="B14398">
        <v>0.2159890565157136</v>
      </c>
    </row>
    <row r="14399" spans="1:2" ht="15">
      <c r="A14399">
        <v>80.0125</v>
      </c>
      <c r="B14399">
        <v>0.22150122528001007</v>
      </c>
    </row>
    <row r="14400" spans="1:2" ht="15">
      <c r="A14400">
        <v>80.025</v>
      </c>
      <c r="B14400">
        <v>0.21671951683203564</v>
      </c>
    </row>
    <row r="14401" spans="1:2" ht="15">
      <c r="A14401">
        <v>80.03750000000001</v>
      </c>
      <c r="B14401">
        <v>0.20446873362858006</v>
      </c>
    </row>
    <row r="14402" spans="1:2" ht="15">
      <c r="A14402">
        <v>80.05000000000001</v>
      </c>
      <c r="B14402">
        <v>0.18669541861966918</v>
      </c>
    </row>
    <row r="14403" spans="1:2" ht="15">
      <c r="A14403">
        <v>80.0625</v>
      </c>
      <c r="B14403">
        <v>0.1679076093078381</v>
      </c>
    </row>
    <row r="14404" spans="1:2" ht="15">
      <c r="A14404">
        <v>80.075</v>
      </c>
      <c r="B14404">
        <v>0.15026254547078172</v>
      </c>
    </row>
    <row r="14405" spans="1:2" ht="15">
      <c r="A14405">
        <v>80.0875</v>
      </c>
      <c r="B14405">
        <v>0.1368526784088946</v>
      </c>
    </row>
    <row r="14406" spans="1:2" ht="15">
      <c r="A14406">
        <v>80.10000000000001</v>
      </c>
      <c r="B14406">
        <v>0.1282668284541061</v>
      </c>
    </row>
    <row r="14407" spans="1:2" ht="15">
      <c r="A14407">
        <v>80.1125</v>
      </c>
      <c r="B14407">
        <v>0.12606053930216954</v>
      </c>
    </row>
    <row r="14408" spans="1:2" ht="15">
      <c r="A14408">
        <v>80.125</v>
      </c>
      <c r="B14408">
        <v>0.13032551794776143</v>
      </c>
    </row>
    <row r="14409" spans="1:2" ht="15">
      <c r="A14409">
        <v>80.1375</v>
      </c>
      <c r="B14409">
        <v>0.14265253547985568</v>
      </c>
    </row>
    <row r="14410" spans="1:2" ht="15">
      <c r="A14410">
        <v>80.15</v>
      </c>
      <c r="B14410">
        <v>0.16356578803637178</v>
      </c>
    </row>
    <row r="14411" spans="1:2" ht="15">
      <c r="A14411">
        <v>80.1625</v>
      </c>
      <c r="B14411">
        <v>0.19441075364476149</v>
      </c>
    </row>
    <row r="14412" spans="1:2" ht="15">
      <c r="A14412">
        <v>80.175</v>
      </c>
      <c r="B14412">
        <v>0.23443044853517833</v>
      </c>
    </row>
    <row r="14413" spans="1:2" ht="15">
      <c r="A14413">
        <v>80.1875</v>
      </c>
      <c r="B14413">
        <v>0.2822896006566654</v>
      </c>
    </row>
    <row r="14414" spans="1:2" ht="15">
      <c r="A14414">
        <v>80.2</v>
      </c>
      <c r="B14414">
        <v>0.3338649518964119</v>
      </c>
    </row>
    <row r="14415" spans="1:2" ht="15">
      <c r="A14415">
        <v>80.2125</v>
      </c>
      <c r="B14415">
        <v>0.3845579664775361</v>
      </c>
    </row>
    <row r="14416" spans="1:2" ht="15">
      <c r="A14416">
        <v>80.22500000000001</v>
      </c>
      <c r="B14416">
        <v>0.42808818587088165</v>
      </c>
    </row>
    <row r="14417" spans="1:2" ht="15">
      <c r="A14417">
        <v>80.23750000000001</v>
      </c>
      <c r="B14417">
        <v>0.45973586066315814</v>
      </c>
    </row>
    <row r="14418" spans="1:2" ht="15">
      <c r="A14418">
        <v>80.25000000000001</v>
      </c>
      <c r="B14418">
        <v>0.47513235655597674</v>
      </c>
    </row>
    <row r="14419" spans="1:2" ht="15">
      <c r="A14419">
        <v>80.2625</v>
      </c>
      <c r="B14419">
        <v>0.473684883998381</v>
      </c>
    </row>
    <row r="14420" spans="1:2" ht="15">
      <c r="A14420">
        <v>80.275</v>
      </c>
      <c r="B14420">
        <v>0.4558765362016884</v>
      </c>
    </row>
    <row r="14421" spans="1:2" ht="15">
      <c r="A14421">
        <v>80.2875</v>
      </c>
      <c r="B14421">
        <v>0.42596454100946074</v>
      </c>
    </row>
    <row r="14422" spans="1:2" ht="15">
      <c r="A14422">
        <v>80.3</v>
      </c>
      <c r="B14422">
        <v>0.3877752950958178</v>
      </c>
    </row>
    <row r="14423" spans="1:2" ht="15">
      <c r="A14423">
        <v>80.3125</v>
      </c>
      <c r="B14423">
        <v>0.3471158512093064</v>
      </c>
    </row>
    <row r="14424" spans="1:2" ht="15">
      <c r="A14424">
        <v>80.325</v>
      </c>
      <c r="B14424">
        <v>0.3075516173283575</v>
      </c>
    </row>
    <row r="14425" spans="1:2" ht="15">
      <c r="A14425">
        <v>80.3375</v>
      </c>
      <c r="B14425">
        <v>0.2731860275326253</v>
      </c>
    </row>
    <row r="14426" spans="1:2" ht="15">
      <c r="A14426">
        <v>80.35000000000001</v>
      </c>
      <c r="B14426">
        <v>0.24509749870363187</v>
      </c>
    </row>
    <row r="14427" spans="1:2" ht="15">
      <c r="A14427">
        <v>80.3625</v>
      </c>
      <c r="B14427">
        <v>0.22443786177163594</v>
      </c>
    </row>
    <row r="14428" spans="1:2" ht="15">
      <c r="A14428">
        <v>80.375</v>
      </c>
      <c r="B14428">
        <v>0.20936074495119464</v>
      </c>
    </row>
    <row r="14429" spans="1:2" ht="15">
      <c r="A14429">
        <v>80.3875</v>
      </c>
      <c r="B14429">
        <v>0.19852204473303772</v>
      </c>
    </row>
    <row r="14430" spans="1:2" ht="15">
      <c r="A14430">
        <v>80.4</v>
      </c>
      <c r="B14430">
        <v>0.18858799864949705</v>
      </c>
    </row>
    <row r="14431" spans="1:2" ht="15">
      <c r="A14431">
        <v>80.41250000000001</v>
      </c>
      <c r="B14431">
        <v>0.17825925294081926</v>
      </c>
    </row>
    <row r="14432" spans="1:2" ht="15">
      <c r="A14432">
        <v>80.42500000000001</v>
      </c>
      <c r="B14432">
        <v>0.1659279499945134</v>
      </c>
    </row>
    <row r="14433" spans="1:2" ht="15">
      <c r="A14433">
        <v>80.43750000000001</v>
      </c>
      <c r="B14433">
        <v>0.15329784276199943</v>
      </c>
    </row>
    <row r="14434" spans="1:2" ht="15">
      <c r="A14434">
        <v>80.45</v>
      </c>
      <c r="B14434">
        <v>0.14176340434378598</v>
      </c>
    </row>
    <row r="14435" spans="1:2" ht="15">
      <c r="A14435">
        <v>80.46249999999999</v>
      </c>
      <c r="B14435">
        <v>0.13501728060162843</v>
      </c>
    </row>
    <row r="14436" spans="1:2" ht="15">
      <c r="A14436">
        <v>80.475</v>
      </c>
      <c r="B14436">
        <v>0.13391528333223723</v>
      </c>
    </row>
    <row r="14437" spans="1:2" ht="15">
      <c r="A14437">
        <v>80.4875</v>
      </c>
      <c r="B14437">
        <v>0.1400095626373924</v>
      </c>
    </row>
    <row r="14438" spans="1:2" ht="15">
      <c r="A14438">
        <v>80.5</v>
      </c>
      <c r="B14438">
        <v>0.15054263060131257</v>
      </c>
    </row>
    <row r="14439" spans="1:2" ht="15">
      <c r="A14439">
        <v>80.5125</v>
      </c>
      <c r="B14439">
        <v>0.16453047734246834</v>
      </c>
    </row>
    <row r="14440" spans="1:2" ht="15">
      <c r="A14440">
        <v>80.525</v>
      </c>
      <c r="B14440">
        <v>0.17784687146391673</v>
      </c>
    </row>
    <row r="14441" spans="1:2" ht="15">
      <c r="A14441">
        <v>80.53750000000001</v>
      </c>
      <c r="B14441">
        <v>0.19037287846877593</v>
      </c>
    </row>
    <row r="14442" spans="1:2" ht="15">
      <c r="A14442">
        <v>80.55</v>
      </c>
      <c r="B14442">
        <v>0.20023078339674316</v>
      </c>
    </row>
    <row r="14443" spans="1:2" ht="15">
      <c r="A14443">
        <v>80.5625</v>
      </c>
      <c r="B14443">
        <v>0.20975467931350664</v>
      </c>
    </row>
    <row r="14444" spans="1:2" ht="15">
      <c r="A14444">
        <v>80.575</v>
      </c>
      <c r="B14444">
        <v>0.2188056283616178</v>
      </c>
    </row>
    <row r="14445" spans="1:2" ht="15">
      <c r="A14445">
        <v>80.5875</v>
      </c>
      <c r="B14445">
        <v>0.22920989607052797</v>
      </c>
    </row>
    <row r="14446" spans="1:2" ht="15">
      <c r="A14446">
        <v>80.60000000000001</v>
      </c>
      <c r="B14446">
        <v>0.2393129320322451</v>
      </c>
    </row>
    <row r="14447" spans="1:2" ht="15">
      <c r="A14447">
        <v>80.61250000000001</v>
      </c>
      <c r="B14447">
        <v>0.24837144917838672</v>
      </c>
    </row>
    <row r="14448" spans="1:2" ht="15">
      <c r="A14448">
        <v>80.62500000000001</v>
      </c>
      <c r="B14448">
        <v>0.2531783218817208</v>
      </c>
    </row>
    <row r="14449" spans="1:2" ht="15">
      <c r="A14449">
        <v>80.6375</v>
      </c>
      <c r="B14449">
        <v>0.25255615617895355</v>
      </c>
    </row>
    <row r="14450" spans="1:2" ht="15">
      <c r="A14450">
        <v>80.64999999999999</v>
      </c>
      <c r="B14450">
        <v>0.2451201844765766</v>
      </c>
    </row>
    <row r="14451" spans="1:2" ht="15">
      <c r="A14451">
        <v>80.6625</v>
      </c>
      <c r="B14451">
        <v>0.23302752350964157</v>
      </c>
    </row>
    <row r="14452" spans="1:2" ht="15">
      <c r="A14452">
        <v>80.675</v>
      </c>
      <c r="B14452">
        <v>0.21882766098682027</v>
      </c>
    </row>
    <row r="14453" spans="1:2" ht="15">
      <c r="A14453">
        <v>80.6875</v>
      </c>
      <c r="B14453">
        <v>0.20740537012020593</v>
      </c>
    </row>
    <row r="14454" spans="1:2" ht="15">
      <c r="A14454">
        <v>80.7</v>
      </c>
      <c r="B14454">
        <v>0.2019965683694006</v>
      </c>
    </row>
    <row r="14455" spans="1:2" ht="15">
      <c r="A14455">
        <v>80.7125</v>
      </c>
      <c r="B14455">
        <v>0.20556997231293977</v>
      </c>
    </row>
    <row r="14456" spans="1:2" ht="15">
      <c r="A14456">
        <v>80.72500000000001</v>
      </c>
      <c r="B14456">
        <v>0.21761244785117653</v>
      </c>
    </row>
    <row r="14457" spans="1:2" ht="15">
      <c r="A14457">
        <v>80.7375</v>
      </c>
      <c r="B14457">
        <v>0.23625782365043002</v>
      </c>
    </row>
    <row r="14458" spans="1:2" ht="15">
      <c r="A14458">
        <v>80.75</v>
      </c>
      <c r="B14458">
        <v>0.2567322226146278</v>
      </c>
    </row>
    <row r="14459" spans="1:2" ht="15">
      <c r="A14459">
        <v>80.7625</v>
      </c>
      <c r="B14459">
        <v>0.2747277616907289</v>
      </c>
    </row>
    <row r="14460" spans="1:2" ht="15">
      <c r="A14460">
        <v>80.775</v>
      </c>
      <c r="B14460">
        <v>0.28539150820683695</v>
      </c>
    </row>
    <row r="14461" spans="1:2" ht="15">
      <c r="A14461">
        <v>80.78750000000001</v>
      </c>
      <c r="B14461">
        <v>0.2868413872186855</v>
      </c>
    </row>
    <row r="14462" spans="1:2" ht="15">
      <c r="A14462">
        <v>80.80000000000001</v>
      </c>
      <c r="B14462">
        <v>0.2779491286744452</v>
      </c>
    </row>
    <row r="14463" spans="1:2" ht="15">
      <c r="A14463">
        <v>80.8125</v>
      </c>
      <c r="B14463">
        <v>0.26121923382924983</v>
      </c>
    </row>
    <row r="14464" spans="1:2" ht="15">
      <c r="A14464">
        <v>80.825</v>
      </c>
      <c r="B14464">
        <v>0.23907769272699028</v>
      </c>
    </row>
    <row r="14465" spans="1:2" ht="15">
      <c r="A14465">
        <v>80.83749999999999</v>
      </c>
      <c r="B14465">
        <v>0.21621527959508352</v>
      </c>
    </row>
    <row r="14466" spans="1:2" ht="15">
      <c r="A14466">
        <v>80.85</v>
      </c>
      <c r="B14466">
        <v>0.19538353040124637</v>
      </c>
    </row>
    <row r="14467" spans="1:2" ht="15">
      <c r="A14467">
        <v>80.8625</v>
      </c>
      <c r="B14467">
        <v>0.17972757118663218</v>
      </c>
    </row>
    <row r="14468" spans="1:2" ht="15">
      <c r="A14468">
        <v>80.875</v>
      </c>
      <c r="B14468">
        <v>0.1691509210006013</v>
      </c>
    </row>
    <row r="14469" spans="1:2" ht="15">
      <c r="A14469">
        <v>80.8875</v>
      </c>
      <c r="B14469">
        <v>0.163355822745818</v>
      </c>
    </row>
    <row r="14470" spans="1:2" ht="15">
      <c r="A14470">
        <v>80.9</v>
      </c>
      <c r="B14470">
        <v>0.15951806684719966</v>
      </c>
    </row>
    <row r="14471" spans="1:2" ht="15">
      <c r="A14471">
        <v>80.91250000000001</v>
      </c>
      <c r="B14471">
        <v>0.156087647429044</v>
      </c>
    </row>
    <row r="14472" spans="1:2" ht="15">
      <c r="A14472">
        <v>80.92500000000001</v>
      </c>
      <c r="B14472">
        <v>0.15076910186184084</v>
      </c>
    </row>
    <row r="14473" spans="1:2" ht="15">
      <c r="A14473">
        <v>80.9375</v>
      </c>
      <c r="B14473">
        <v>0.14397402190108732</v>
      </c>
    </row>
    <row r="14474" spans="1:2" ht="15">
      <c r="A14474">
        <v>80.95</v>
      </c>
      <c r="B14474">
        <v>0.13599109207153443</v>
      </c>
    </row>
    <row r="14475" spans="1:2" ht="15">
      <c r="A14475">
        <v>80.9625</v>
      </c>
      <c r="B14475">
        <v>0.12965791900441123</v>
      </c>
    </row>
    <row r="14476" spans="1:2" ht="15">
      <c r="A14476">
        <v>80.97500000000001</v>
      </c>
      <c r="B14476">
        <v>0.1264226842036112</v>
      </c>
    </row>
    <row r="14477" spans="1:2" ht="15">
      <c r="A14477">
        <v>80.9875</v>
      </c>
      <c r="B14477">
        <v>0.12885034396921413</v>
      </c>
    </row>
    <row r="14478" spans="1:2" ht="15">
      <c r="A14478">
        <v>81</v>
      </c>
      <c r="B14478">
        <v>0.13655128964143792</v>
      </c>
    </row>
    <row r="14479" spans="1:2" ht="15">
      <c r="A14479">
        <v>81.0125</v>
      </c>
      <c r="B14479">
        <v>0.14955363123517645</v>
      </c>
    </row>
    <row r="14480" spans="1:2" ht="15">
      <c r="A14480">
        <v>81.025</v>
      </c>
      <c r="B14480">
        <v>0.1645571111426122</v>
      </c>
    </row>
    <row r="14481" spans="1:2" ht="15">
      <c r="A14481">
        <v>81.0375</v>
      </c>
      <c r="B14481">
        <v>0.17921365980059764</v>
      </c>
    </row>
    <row r="14482" spans="1:2" ht="15">
      <c r="A14482">
        <v>81.05</v>
      </c>
      <c r="B14482">
        <v>0.18909424371805958</v>
      </c>
    </row>
    <row r="14483" spans="1:2" ht="15">
      <c r="A14483">
        <v>81.0625</v>
      </c>
      <c r="B14483">
        <v>0.1923551081006234</v>
      </c>
    </row>
    <row r="14484" spans="1:2" ht="15">
      <c r="A14484">
        <v>81.075</v>
      </c>
      <c r="B14484">
        <v>0.18682978351321214</v>
      </c>
    </row>
    <row r="14485" spans="1:2" ht="15">
      <c r="A14485">
        <v>81.0875</v>
      </c>
      <c r="B14485">
        <v>0.17370746637879916</v>
      </c>
    </row>
    <row r="14486" spans="1:2" ht="15">
      <c r="A14486">
        <v>81.10000000000001</v>
      </c>
      <c r="B14486">
        <v>0.15433588416706817</v>
      </c>
    </row>
    <row r="14487" spans="1:2" ht="15">
      <c r="A14487">
        <v>81.11250000000001</v>
      </c>
      <c r="B14487">
        <v>0.1328882191451997</v>
      </c>
    </row>
    <row r="14488" spans="1:2" ht="15">
      <c r="A14488">
        <v>81.125</v>
      </c>
      <c r="B14488">
        <v>0.11274691828179371</v>
      </c>
    </row>
    <row r="14489" spans="1:2" ht="15">
      <c r="A14489">
        <v>81.1375</v>
      </c>
      <c r="B14489">
        <v>0.09874981993004904</v>
      </c>
    </row>
    <row r="14490" spans="1:2" ht="15">
      <c r="A14490">
        <v>81.15</v>
      </c>
      <c r="B14490">
        <v>0.09317726516281404</v>
      </c>
    </row>
    <row r="14491" spans="1:2" ht="15">
      <c r="A14491">
        <v>81.1625</v>
      </c>
      <c r="B14491">
        <v>0.09860298810546775</v>
      </c>
    </row>
    <row r="14492" spans="1:2" ht="15">
      <c r="A14492">
        <v>81.175</v>
      </c>
      <c r="B14492">
        <v>0.11380448568768652</v>
      </c>
    </row>
    <row r="14493" spans="1:2" ht="15">
      <c r="A14493">
        <v>81.1875</v>
      </c>
      <c r="B14493">
        <v>0.1375134216195104</v>
      </c>
    </row>
    <row r="14494" spans="1:2" ht="15">
      <c r="A14494">
        <v>81.2</v>
      </c>
      <c r="B14494">
        <v>0.16490924165292425</v>
      </c>
    </row>
    <row r="14495" spans="1:2" ht="15">
      <c r="A14495">
        <v>81.2125</v>
      </c>
      <c r="B14495">
        <v>0.19206144445146078</v>
      </c>
    </row>
    <row r="14496" spans="1:2" ht="15">
      <c r="A14496">
        <v>81.225</v>
      </c>
      <c r="B14496">
        <v>0.21353068592025812</v>
      </c>
    </row>
    <row r="14497" spans="1:2" ht="15">
      <c r="A14497">
        <v>81.2375</v>
      </c>
      <c r="B14497">
        <v>0.2264200914034834</v>
      </c>
    </row>
    <row r="14498" spans="1:2" ht="15">
      <c r="A14498">
        <v>81.25</v>
      </c>
      <c r="B14498">
        <v>0.22817965908499863</v>
      </c>
    </row>
    <row r="14499" spans="1:2" ht="15">
      <c r="A14499">
        <v>81.2625</v>
      </c>
      <c r="B14499">
        <v>0.21944557973587195</v>
      </c>
    </row>
    <row r="14500" spans="1:2" ht="15">
      <c r="A14500">
        <v>81.275</v>
      </c>
      <c r="B14500">
        <v>0.20131445792866978</v>
      </c>
    </row>
    <row r="14501" spans="1:2" ht="15">
      <c r="A14501">
        <v>81.28750000000001</v>
      </c>
      <c r="B14501">
        <v>0.17781875746707537</v>
      </c>
    </row>
    <row r="14502" spans="1:2" ht="15">
      <c r="A14502">
        <v>81.30000000000001</v>
      </c>
      <c r="B14502">
        <v>0.15239217659171572</v>
      </c>
    </row>
    <row r="14503" spans="1:2" ht="15">
      <c r="A14503">
        <v>81.31250000000001</v>
      </c>
      <c r="B14503">
        <v>0.13090598951335222</v>
      </c>
    </row>
    <row r="14504" spans="1:2" ht="15">
      <c r="A14504">
        <v>81.325</v>
      </c>
      <c r="B14504">
        <v>0.1171567746237015</v>
      </c>
    </row>
    <row r="14505" spans="1:2" ht="15">
      <c r="A14505">
        <v>81.3375</v>
      </c>
      <c r="B14505">
        <v>0.11636963887980423</v>
      </c>
    </row>
    <row r="14506" spans="1:2" ht="15">
      <c r="A14506">
        <v>81.35</v>
      </c>
      <c r="B14506">
        <v>0.12968220738093092</v>
      </c>
    </row>
    <row r="14507" spans="1:2" ht="15">
      <c r="A14507">
        <v>81.3625</v>
      </c>
      <c r="B14507">
        <v>0.15770279749943822</v>
      </c>
    </row>
    <row r="14508" spans="1:2" ht="15">
      <c r="A14508">
        <v>81.375</v>
      </c>
      <c r="B14508">
        <v>0.19566038231485777</v>
      </c>
    </row>
    <row r="14509" spans="1:2" ht="15">
      <c r="A14509">
        <v>81.3875</v>
      </c>
      <c r="B14509">
        <v>0.23787297372082428</v>
      </c>
    </row>
    <row r="14510" spans="1:2" ht="15">
      <c r="A14510">
        <v>81.4</v>
      </c>
      <c r="B14510">
        <v>0.27537200249284866</v>
      </c>
    </row>
    <row r="14511" spans="1:2" ht="15">
      <c r="A14511">
        <v>81.41250000000001</v>
      </c>
      <c r="B14511">
        <v>0.30123090602765223</v>
      </c>
    </row>
    <row r="14512" spans="1:2" ht="15">
      <c r="A14512">
        <v>81.425</v>
      </c>
      <c r="B14512">
        <v>0.3097066032244192</v>
      </c>
    </row>
    <row r="14513" spans="1:2" ht="15">
      <c r="A14513">
        <v>81.4375</v>
      </c>
      <c r="B14513">
        <v>0.30049674690474576</v>
      </c>
    </row>
    <row r="14514" spans="1:2" ht="15">
      <c r="A14514">
        <v>81.45</v>
      </c>
      <c r="B14514">
        <v>0.2763267787708416</v>
      </c>
    </row>
    <row r="14515" spans="1:2" ht="15">
      <c r="A14515">
        <v>81.4625</v>
      </c>
      <c r="B14515">
        <v>0.24484748538843568</v>
      </c>
    </row>
    <row r="14516" spans="1:2" ht="15">
      <c r="A14516">
        <v>81.47500000000001</v>
      </c>
      <c r="B14516">
        <v>0.21382491129396583</v>
      </c>
    </row>
    <row r="14517" spans="1:2" ht="15">
      <c r="A14517">
        <v>81.48750000000001</v>
      </c>
      <c r="B14517">
        <v>0.19228169218833274</v>
      </c>
    </row>
    <row r="14518" spans="1:2" ht="15">
      <c r="A14518">
        <v>81.50000000000001</v>
      </c>
      <c r="B14518">
        <v>0.18494751798763465</v>
      </c>
    </row>
    <row r="14519" spans="1:2" ht="15">
      <c r="A14519">
        <v>81.5125</v>
      </c>
      <c r="B14519">
        <v>0.19492466503079603</v>
      </c>
    </row>
    <row r="14520" spans="1:2" ht="15">
      <c r="A14520">
        <v>81.52499999999999</v>
      </c>
      <c r="B14520">
        <v>0.21932601605887067</v>
      </c>
    </row>
    <row r="14521" spans="1:2" ht="15">
      <c r="A14521">
        <v>81.5375</v>
      </c>
      <c r="B14521">
        <v>0.25431813807392906</v>
      </c>
    </row>
    <row r="14522" spans="1:2" ht="15">
      <c r="A14522">
        <v>81.55</v>
      </c>
      <c r="B14522">
        <v>0.2918682901194469</v>
      </c>
    </row>
    <row r="14523" spans="1:2" ht="15">
      <c r="A14523">
        <v>81.5625</v>
      </c>
      <c r="B14523">
        <v>0.3260454843818908</v>
      </c>
    </row>
    <row r="14524" spans="1:2" ht="15">
      <c r="A14524">
        <v>81.575</v>
      </c>
      <c r="B14524">
        <v>0.3497090262925665</v>
      </c>
    </row>
    <row r="14525" spans="1:2" ht="15">
      <c r="A14525">
        <v>81.5875</v>
      </c>
      <c r="B14525">
        <v>0.36055096315849466</v>
      </c>
    </row>
    <row r="14526" spans="1:2" ht="15">
      <c r="A14526">
        <v>81.60000000000001</v>
      </c>
      <c r="B14526">
        <v>0.3565197889825235</v>
      </c>
    </row>
    <row r="14527" spans="1:2" ht="15">
      <c r="A14527">
        <v>81.6125</v>
      </c>
      <c r="B14527">
        <v>0.3407286668400201</v>
      </c>
    </row>
    <row r="14528" spans="1:2" ht="15">
      <c r="A14528">
        <v>81.625</v>
      </c>
      <c r="B14528">
        <v>0.315875615894023</v>
      </c>
    </row>
    <row r="14529" spans="1:2" ht="15">
      <c r="A14529">
        <v>81.6375</v>
      </c>
      <c r="B14529">
        <v>0.28838312137678906</v>
      </c>
    </row>
    <row r="14530" spans="1:2" ht="15">
      <c r="A14530">
        <v>81.65</v>
      </c>
      <c r="B14530">
        <v>0.2622324750072374</v>
      </c>
    </row>
    <row r="14531" spans="1:2" ht="15">
      <c r="A14531">
        <v>81.66250000000001</v>
      </c>
      <c r="B14531">
        <v>0.24279183984429759</v>
      </c>
    </row>
    <row r="14532" spans="1:2" ht="15">
      <c r="A14532">
        <v>81.67500000000001</v>
      </c>
      <c r="B14532">
        <v>0.2309604690421825</v>
      </c>
    </row>
    <row r="14533" spans="1:2" ht="15">
      <c r="A14533">
        <v>81.68750000000001</v>
      </c>
      <c r="B14533">
        <v>0.22796182556158695</v>
      </c>
    </row>
    <row r="14534" spans="1:2" ht="15">
      <c r="A14534">
        <v>81.7</v>
      </c>
      <c r="B14534">
        <v>0.23081382249406407</v>
      </c>
    </row>
    <row r="14535" spans="1:2" ht="15">
      <c r="A14535">
        <v>81.71249999999999</v>
      </c>
      <c r="B14535">
        <v>0.23831346919456814</v>
      </c>
    </row>
    <row r="14536" spans="1:2" ht="15">
      <c r="A14536">
        <v>81.725</v>
      </c>
      <c r="B14536">
        <v>0.24747185451651316</v>
      </c>
    </row>
    <row r="14537" spans="1:2" ht="15">
      <c r="A14537">
        <v>81.7375</v>
      </c>
      <c r="B14537">
        <v>0.2590901723728211</v>
      </c>
    </row>
    <row r="14538" spans="1:2" ht="15">
      <c r="A14538">
        <v>81.75</v>
      </c>
      <c r="B14538">
        <v>0.2733132351803721</v>
      </c>
    </row>
    <row r="14539" spans="1:2" ht="15">
      <c r="A14539">
        <v>81.7625</v>
      </c>
      <c r="B14539">
        <v>0.2933019875002624</v>
      </c>
    </row>
    <row r="14540" spans="1:2" ht="15">
      <c r="A14540">
        <v>81.775</v>
      </c>
      <c r="B14540">
        <v>0.3195963446238351</v>
      </c>
    </row>
    <row r="14541" spans="1:2" ht="15">
      <c r="A14541">
        <v>81.78750000000001</v>
      </c>
      <c r="B14541">
        <v>0.3533562037540113</v>
      </c>
    </row>
    <row r="14542" spans="1:2" ht="15">
      <c r="A14542">
        <v>81.80000000000001</v>
      </c>
      <c r="B14542">
        <v>0.3911435300152321</v>
      </c>
    </row>
    <row r="14543" spans="1:2" ht="15">
      <c r="A14543">
        <v>81.8125</v>
      </c>
      <c r="B14543">
        <v>0.429855584360865</v>
      </c>
    </row>
    <row r="14544" spans="1:2" ht="15">
      <c r="A14544">
        <v>81.825</v>
      </c>
      <c r="B14544">
        <v>0.4626599603411206</v>
      </c>
    </row>
    <row r="14545" spans="1:2" ht="15">
      <c r="A14545">
        <v>81.8375</v>
      </c>
      <c r="B14545">
        <v>0.4855782617894657</v>
      </c>
    </row>
    <row r="14546" spans="1:2" ht="15">
      <c r="A14546">
        <v>81.85000000000001</v>
      </c>
      <c r="B14546">
        <v>0.49339051603791784</v>
      </c>
    </row>
    <row r="14547" spans="1:2" ht="15">
      <c r="A14547">
        <v>81.86250000000001</v>
      </c>
      <c r="B14547">
        <v>0.4860187572632096</v>
      </c>
    </row>
    <row r="14548" spans="1:2" ht="15">
      <c r="A14548">
        <v>81.875</v>
      </c>
      <c r="B14548">
        <v>0.46330194933108027</v>
      </c>
    </row>
    <row r="14549" spans="1:2" ht="15">
      <c r="A14549">
        <v>81.8875</v>
      </c>
      <c r="B14549">
        <v>0.4300758320977369</v>
      </c>
    </row>
    <row r="14550" spans="1:2" ht="15">
      <c r="A14550">
        <v>81.9</v>
      </c>
      <c r="B14550">
        <v>0.3902195192563668</v>
      </c>
    </row>
    <row r="14551" spans="1:2" ht="15">
      <c r="A14551">
        <v>81.9125</v>
      </c>
      <c r="B14551">
        <v>0.350713230911548</v>
      </c>
    </row>
    <row r="14552" spans="1:2" ht="15">
      <c r="A14552">
        <v>81.925</v>
      </c>
      <c r="B14552">
        <v>0.31590408661012986</v>
      </c>
    </row>
    <row r="14553" spans="1:2" ht="15">
      <c r="A14553">
        <v>81.9375</v>
      </c>
      <c r="B14553">
        <v>0.2912463419561243</v>
      </c>
    </row>
    <row r="14554" spans="1:2" ht="15">
      <c r="A14554">
        <v>81.95</v>
      </c>
      <c r="B14554">
        <v>0.2781801174402493</v>
      </c>
    </row>
    <row r="14555" spans="1:2" ht="15">
      <c r="A14555">
        <v>81.9625</v>
      </c>
      <c r="B14555">
        <v>0.27817830956838924</v>
      </c>
    </row>
    <row r="14556" spans="1:2" ht="15">
      <c r="A14556">
        <v>81.97500000000001</v>
      </c>
      <c r="B14556">
        <v>0.2883590485423723</v>
      </c>
    </row>
    <row r="14557" spans="1:2" ht="15">
      <c r="A14557">
        <v>81.98750000000001</v>
      </c>
      <c r="B14557">
        <v>0.30629660397570685</v>
      </c>
    </row>
    <row r="14558" spans="1:2" ht="15">
      <c r="A14558">
        <v>82</v>
      </c>
      <c r="B14558">
        <v>0.3263936342982448</v>
      </c>
    </row>
    <row r="14559" spans="1:2" ht="15">
      <c r="A14559">
        <v>82.0125</v>
      </c>
      <c r="B14559">
        <v>0.3452070374897495</v>
      </c>
    </row>
    <row r="14560" spans="1:2" ht="15">
      <c r="A14560">
        <v>82.025</v>
      </c>
      <c r="B14560">
        <v>0.3580983714285254</v>
      </c>
    </row>
    <row r="14561" spans="1:2" ht="15">
      <c r="A14561">
        <v>82.03750000000001</v>
      </c>
      <c r="B14561">
        <v>0.3640749269484457</v>
      </c>
    </row>
    <row r="14562" spans="1:2" ht="15">
      <c r="A14562">
        <v>82.05</v>
      </c>
      <c r="B14562">
        <v>0.36180345784500173</v>
      </c>
    </row>
    <row r="14563" spans="1:2" ht="15">
      <c r="A14563">
        <v>82.0625</v>
      </c>
      <c r="B14563">
        <v>0.3535030355785926</v>
      </c>
    </row>
    <row r="14564" spans="1:2" ht="15">
      <c r="A14564">
        <v>82.075</v>
      </c>
      <c r="B14564">
        <v>0.3400499950229312</v>
      </c>
    </row>
    <row r="14565" spans="1:2" ht="15">
      <c r="A14565">
        <v>82.0875</v>
      </c>
      <c r="B14565">
        <v>0.3250176616098217</v>
      </c>
    </row>
    <row r="14566" spans="1:2" ht="15">
      <c r="A14566">
        <v>82.1</v>
      </c>
      <c r="B14566">
        <v>0.3093058894517145</v>
      </c>
    </row>
    <row r="14567" spans="1:2" ht="15">
      <c r="A14567">
        <v>82.1125</v>
      </c>
      <c r="B14567">
        <v>0.2963120399041789</v>
      </c>
    </row>
    <row r="14568" spans="1:2" ht="15">
      <c r="A14568">
        <v>82.125</v>
      </c>
      <c r="B14568">
        <v>0.28599172056762395</v>
      </c>
    </row>
    <row r="14569" spans="1:2" ht="15">
      <c r="A14569">
        <v>82.1375</v>
      </c>
      <c r="B14569">
        <v>0.2808946983231431</v>
      </c>
    </row>
    <row r="14570" spans="1:2" ht="15">
      <c r="A14570">
        <v>82.15</v>
      </c>
      <c r="B14570">
        <v>0.2797399465913879</v>
      </c>
    </row>
    <row r="14571" spans="1:2" ht="15">
      <c r="A14571">
        <v>82.16250000000001</v>
      </c>
      <c r="B14571">
        <v>0.28361108707789706</v>
      </c>
    </row>
    <row r="14572" spans="1:2" ht="15">
      <c r="A14572">
        <v>82.17500000000001</v>
      </c>
      <c r="B14572">
        <v>0.2896687731079628</v>
      </c>
    </row>
    <row r="14573" spans="1:2" ht="15">
      <c r="A14573">
        <v>82.18750000000001</v>
      </c>
      <c r="B14573">
        <v>0.29711961493937605</v>
      </c>
    </row>
    <row r="14574" spans="1:2" ht="15">
      <c r="A14574">
        <v>82.2</v>
      </c>
      <c r="B14574">
        <v>0.30202245202981254</v>
      </c>
    </row>
    <row r="14575" spans="1:2" ht="15">
      <c r="A14575">
        <v>82.2125</v>
      </c>
      <c r="B14575">
        <v>0.3030663038349184</v>
      </c>
    </row>
    <row r="14576" spans="1:2" ht="15">
      <c r="A14576">
        <v>82.225</v>
      </c>
      <c r="B14576">
        <v>0.29725520517528053</v>
      </c>
    </row>
    <row r="14577" spans="1:2" ht="15">
      <c r="A14577">
        <v>82.2375</v>
      </c>
      <c r="B14577">
        <v>0.28507940532371</v>
      </c>
    </row>
    <row r="14578" spans="1:2" ht="15">
      <c r="A14578">
        <v>82.25</v>
      </c>
      <c r="B14578">
        <v>0.2659294879279051</v>
      </c>
    </row>
    <row r="14579" spans="1:2" ht="15">
      <c r="A14579">
        <v>82.2625</v>
      </c>
      <c r="B14579">
        <v>0.24301208758116952</v>
      </c>
    </row>
    <row r="14580" spans="1:2" ht="15">
      <c r="A14580">
        <v>82.275</v>
      </c>
      <c r="B14580">
        <v>0.21800652989399977</v>
      </c>
    </row>
    <row r="14581" spans="1:2" ht="15">
      <c r="A14581">
        <v>82.28750000000001</v>
      </c>
      <c r="B14581">
        <v>0.19617273553973702</v>
      </c>
    </row>
    <row r="14582" spans="1:2" ht="15">
      <c r="A14582">
        <v>82.3</v>
      </c>
      <c r="B14582">
        <v>0.1797641475574039</v>
      </c>
    </row>
    <row r="14583" spans="1:2" ht="15">
      <c r="A14583">
        <v>82.3125</v>
      </c>
      <c r="B14583">
        <v>0.17341380272963658</v>
      </c>
    </row>
    <row r="14584" spans="1:2" ht="15">
      <c r="A14584">
        <v>82.325</v>
      </c>
      <c r="B14584">
        <v>0.17709778197616863</v>
      </c>
    </row>
    <row r="14585" spans="1:2" ht="15">
      <c r="A14585">
        <v>82.3375</v>
      </c>
      <c r="B14585">
        <v>0.19213486036375146</v>
      </c>
    </row>
    <row r="14586" spans="1:2" ht="15">
      <c r="A14586">
        <v>82.35000000000001</v>
      </c>
      <c r="B14586">
        <v>0.21474752462592858</v>
      </c>
    </row>
    <row r="14587" spans="1:2" ht="15">
      <c r="A14587">
        <v>82.36250000000001</v>
      </c>
      <c r="B14587">
        <v>0.242498176195135</v>
      </c>
    </row>
    <row r="14588" spans="1:2" ht="15">
      <c r="A14588">
        <v>82.37500000000001</v>
      </c>
      <c r="B14588">
        <v>0.2693788603527007</v>
      </c>
    </row>
    <row r="14589" spans="1:2" ht="15">
      <c r="A14589">
        <v>82.3875</v>
      </c>
      <c r="B14589">
        <v>0.29227416472819334</v>
      </c>
    </row>
    <row r="14590" spans="1:2" ht="15">
      <c r="A14590">
        <v>82.39999999999999</v>
      </c>
      <c r="B14590">
        <v>0.3069509672277719</v>
      </c>
    </row>
    <row r="14591" spans="1:2" ht="15">
      <c r="A14591">
        <v>82.4125</v>
      </c>
      <c r="B14591">
        <v>0.3134179474678995</v>
      </c>
    </row>
    <row r="14592" spans="1:2" ht="15">
      <c r="A14592">
        <v>82.425</v>
      </c>
      <c r="B14592">
        <v>0.3116255903510751</v>
      </c>
    </row>
    <row r="14593" spans="1:2" ht="15">
      <c r="A14593">
        <v>82.4375</v>
      </c>
      <c r="B14593">
        <v>0.3055624448528004</v>
      </c>
    </row>
    <row r="14594" spans="1:2" ht="15">
      <c r="A14594">
        <v>82.45</v>
      </c>
      <c r="B14594">
        <v>0.29795163386925616</v>
      </c>
    </row>
    <row r="14595" spans="1:2" ht="15">
      <c r="A14595">
        <v>82.4625</v>
      </c>
      <c r="B14595">
        <v>0.2938158988862969</v>
      </c>
    </row>
    <row r="14596" spans="1:2" ht="15">
      <c r="A14596">
        <v>82.47500000000001</v>
      </c>
      <c r="B14596">
        <v>0.2949080729997496</v>
      </c>
    </row>
    <row r="14597" spans="1:2" ht="15">
      <c r="A14597">
        <v>82.4875</v>
      </c>
      <c r="B14597">
        <v>0.3039472947824061</v>
      </c>
    </row>
    <row r="14598" spans="1:2" ht="15">
      <c r="A14598">
        <v>82.5</v>
      </c>
      <c r="B14598">
        <v>0.31958261165738805</v>
      </c>
    </row>
    <row r="14599" spans="1:2" ht="15">
      <c r="A14599">
        <v>82.5125</v>
      </c>
      <c r="B14599">
        <v>0.34116916231376393</v>
      </c>
    </row>
    <row r="14600" spans="1:2" ht="15">
      <c r="A14600">
        <v>82.525</v>
      </c>
      <c r="B14600">
        <v>0.36472743293910476</v>
      </c>
    </row>
    <row r="14601" spans="1:2" ht="15">
      <c r="A14601">
        <v>82.53750000000001</v>
      </c>
      <c r="B14601">
        <v>0.38749460296916194</v>
      </c>
    </row>
    <row r="14602" spans="1:2" ht="15">
      <c r="A14602">
        <v>82.55000000000001</v>
      </c>
      <c r="B14602">
        <v>0.40486642419102187</v>
      </c>
    </row>
    <row r="14603" spans="1:2" ht="15">
      <c r="A14603">
        <v>82.56250000000001</v>
      </c>
      <c r="B14603">
        <v>0.41399774730608535</v>
      </c>
    </row>
    <row r="14604" spans="1:2" ht="15">
      <c r="A14604">
        <v>82.575</v>
      </c>
      <c r="B14604">
        <v>0.4119146332840787</v>
      </c>
    </row>
    <row r="14605" spans="1:2" ht="15">
      <c r="A14605">
        <v>82.58749999999999</v>
      </c>
      <c r="B14605">
        <v>0.39836015798817764</v>
      </c>
    </row>
    <row r="14606" spans="1:2" ht="15">
      <c r="A14606">
        <v>82.6</v>
      </c>
      <c r="B14606">
        <v>0.37433052757760754</v>
      </c>
    </row>
    <row r="14607" spans="1:2" ht="15">
      <c r="A14607">
        <v>82.6125</v>
      </c>
      <c r="B14607">
        <v>0.3439589669808086</v>
      </c>
    </row>
    <row r="14608" spans="1:2" ht="15">
      <c r="A14608">
        <v>82.625</v>
      </c>
      <c r="B14608">
        <v>0.31177836705233847</v>
      </c>
    </row>
    <row r="14609" spans="1:2" ht="15">
      <c r="A14609">
        <v>82.6375</v>
      </c>
      <c r="B14609">
        <v>0.28397816663935027</v>
      </c>
    </row>
    <row r="14610" spans="1:2" ht="15">
      <c r="A14610">
        <v>82.65</v>
      </c>
      <c r="B14610">
        <v>0.26401550122815587</v>
      </c>
    </row>
    <row r="14611" spans="1:2" ht="15">
      <c r="A14611">
        <v>82.66250000000001</v>
      </c>
      <c r="B14611">
        <v>0.2549054653722542</v>
      </c>
    </row>
    <row r="14612" spans="1:2" ht="15">
      <c r="A14612">
        <v>82.675</v>
      </c>
      <c r="B14612">
        <v>0.2549366258257779</v>
      </c>
    </row>
    <row r="14613" spans="1:2" ht="15">
      <c r="A14613">
        <v>82.6875</v>
      </c>
      <c r="B14613">
        <v>0.26217364068902826</v>
      </c>
    </row>
    <row r="14614" spans="1:2" ht="15">
      <c r="A14614">
        <v>82.7</v>
      </c>
      <c r="B14614">
        <v>0.2711973698871871</v>
      </c>
    </row>
    <row r="14615" spans="1:2" ht="15">
      <c r="A14615">
        <v>82.7125</v>
      </c>
      <c r="B14615">
        <v>0.27839855730526114</v>
      </c>
    </row>
    <row r="14616" spans="1:2" ht="15">
      <c r="A14616">
        <v>82.72500000000001</v>
      </c>
      <c r="B14616">
        <v>0.2789266434728216</v>
      </c>
    </row>
    <row r="14617" spans="1:2" ht="15">
      <c r="A14617">
        <v>82.73750000000001</v>
      </c>
      <c r="B14617">
        <v>0.27113038198848716</v>
      </c>
    </row>
    <row r="14618" spans="1:2" ht="15">
      <c r="A14618">
        <v>82.75</v>
      </c>
      <c r="B14618">
        <v>0.2530785926471541</v>
      </c>
    </row>
    <row r="14619" spans="1:2" ht="15">
      <c r="A14619">
        <v>82.7625</v>
      </c>
      <c r="B14619">
        <v>0.22619984366661147</v>
      </c>
    </row>
    <row r="14620" spans="1:2" ht="15">
      <c r="A14620">
        <v>82.77499999999999</v>
      </c>
      <c r="B14620">
        <v>0.19147151135347806</v>
      </c>
    </row>
    <row r="14621" spans="1:2" ht="15">
      <c r="A14621">
        <v>82.7875</v>
      </c>
      <c r="B14621">
        <v>0.15315101093741812</v>
      </c>
    </row>
    <row r="14622" spans="1:2" ht="15">
      <c r="A14622">
        <v>82.8</v>
      </c>
      <c r="B14622">
        <v>0.11457263780651265</v>
      </c>
    </row>
    <row r="14623" spans="1:2" ht="15">
      <c r="A14623">
        <v>82.8125</v>
      </c>
      <c r="B14623">
        <v>0.08193757601549095</v>
      </c>
    </row>
    <row r="14624" spans="1:2" ht="15">
      <c r="A14624">
        <v>82.825</v>
      </c>
      <c r="B14624">
        <v>0.05912446987901422</v>
      </c>
    </row>
    <row r="14625" spans="1:2" ht="15">
      <c r="A14625">
        <v>82.8375</v>
      </c>
      <c r="B14625">
        <v>0.051102892853419415</v>
      </c>
    </row>
    <row r="14626" spans="1:2" ht="15">
      <c r="A14626">
        <v>82.85000000000001</v>
      </c>
      <c r="B14626">
        <v>0.05827380877902508</v>
      </c>
    </row>
    <row r="14627" spans="1:2" ht="15">
      <c r="A14627">
        <v>82.86250000000001</v>
      </c>
      <c r="B14627">
        <v>0.08017559412051546</v>
      </c>
    </row>
    <row r="14628" spans="1:2" ht="15">
      <c r="A14628">
        <v>82.875</v>
      </c>
      <c r="B14628">
        <v>0.1111039190766675</v>
      </c>
    </row>
    <row r="14629" spans="1:2" ht="15">
      <c r="A14629">
        <v>82.8875</v>
      </c>
      <c r="B14629">
        <v>0.14514867649773766</v>
      </c>
    </row>
    <row r="14630" spans="1:2" ht="15">
      <c r="A14630">
        <v>82.9</v>
      </c>
      <c r="B14630">
        <v>0.17412729002657776</v>
      </c>
    </row>
    <row r="14631" spans="1:2" ht="15">
      <c r="A14631">
        <v>82.91250000000001</v>
      </c>
      <c r="B14631">
        <v>0.19323609904811115</v>
      </c>
    </row>
    <row r="14632" spans="1:2" ht="15">
      <c r="A14632">
        <v>82.925</v>
      </c>
      <c r="B14632">
        <v>0.19927782385360915</v>
      </c>
    </row>
    <row r="14633" spans="1:2" ht="15">
      <c r="A14633">
        <v>82.9375</v>
      </c>
      <c r="B14633">
        <v>0.1942639218201802</v>
      </c>
    </row>
    <row r="14634" spans="1:2" ht="15">
      <c r="A14634">
        <v>82.95</v>
      </c>
      <c r="B14634">
        <v>0.18144588030848627</v>
      </c>
    </row>
    <row r="14635" spans="1:2" ht="15">
      <c r="A14635">
        <v>82.9625</v>
      </c>
      <c r="B14635">
        <v>0.16680637062347842</v>
      </c>
    </row>
    <row r="14636" spans="1:2" ht="15">
      <c r="A14636">
        <v>82.975</v>
      </c>
      <c r="B14636">
        <v>0.15406366304589028</v>
      </c>
    </row>
    <row r="14637" spans="1:2" ht="15">
      <c r="A14637">
        <v>82.9875</v>
      </c>
      <c r="B14637">
        <v>0.1467638265681319</v>
      </c>
    </row>
    <row r="14638" spans="1:2" ht="15">
      <c r="A14638">
        <v>83</v>
      </c>
      <c r="B14638">
        <v>0.1444370220865825</v>
      </c>
    </row>
    <row r="14639" spans="1:2" ht="15">
      <c r="A14639">
        <v>83.0125</v>
      </c>
      <c r="B14639">
        <v>0.14639674700667865</v>
      </c>
    </row>
    <row r="14640" spans="1:2" ht="15">
      <c r="A14640">
        <v>83.025</v>
      </c>
      <c r="B14640">
        <v>0.14929795883185487</v>
      </c>
    </row>
    <row r="14641" spans="1:2" ht="15">
      <c r="A14641">
        <v>83.03750000000001</v>
      </c>
      <c r="B14641">
        <v>0.1513890290424426</v>
      </c>
    </row>
    <row r="14642" spans="1:2" ht="15">
      <c r="A14642">
        <v>83.05000000000001</v>
      </c>
      <c r="B14642">
        <v>0.15034582852292858</v>
      </c>
    </row>
    <row r="14643" spans="1:2" ht="15">
      <c r="A14643">
        <v>83.0625</v>
      </c>
      <c r="B14643">
        <v>0.14632333109438803</v>
      </c>
    </row>
    <row r="14644" spans="1:2" ht="15">
      <c r="A14644">
        <v>83.075</v>
      </c>
      <c r="B14644">
        <v>0.13946832742817009</v>
      </c>
    </row>
    <row r="14645" spans="1:2" ht="15">
      <c r="A14645">
        <v>83.0875</v>
      </c>
      <c r="B14645">
        <v>0.13156673272396804</v>
      </c>
    </row>
    <row r="14646" spans="1:2" ht="15">
      <c r="A14646">
        <v>83.10000000000001</v>
      </c>
      <c r="B14646">
        <v>0.12366081852253544</v>
      </c>
    </row>
    <row r="14647" spans="1:2" ht="15">
      <c r="A14647">
        <v>83.1125</v>
      </c>
      <c r="B14647">
        <v>0.1173240457395826</v>
      </c>
    </row>
    <row r="14648" spans="1:2" ht="15">
      <c r="A14648">
        <v>83.125</v>
      </c>
      <c r="B14648">
        <v>0.11281946268568728</v>
      </c>
    </row>
    <row r="14649" spans="1:2" ht="15">
      <c r="A14649">
        <v>83.1375</v>
      </c>
      <c r="B14649">
        <v>0.11101027728258701</v>
      </c>
    </row>
    <row r="14650" spans="1:2" ht="15">
      <c r="A14650">
        <v>83.15</v>
      </c>
      <c r="B14650">
        <v>0.11133500033809274</v>
      </c>
    </row>
    <row r="14651" spans="1:2" ht="15">
      <c r="A14651">
        <v>83.1625</v>
      </c>
      <c r="B14651">
        <v>0.11438740924795675</v>
      </c>
    </row>
    <row r="14652" spans="1:2" ht="15">
      <c r="A14652">
        <v>83.175</v>
      </c>
      <c r="B14652">
        <v>0.11888588959362585</v>
      </c>
    </row>
    <row r="14653" spans="1:2" ht="15">
      <c r="A14653">
        <v>83.1875</v>
      </c>
      <c r="B14653">
        <v>0.1248858847055192</v>
      </c>
    </row>
    <row r="14654" spans="1:2" ht="15">
      <c r="A14654">
        <v>83.2</v>
      </c>
      <c r="B14654">
        <v>0.13034064072136206</v>
      </c>
    </row>
    <row r="14655" spans="1:2" ht="15">
      <c r="A14655">
        <v>83.2125</v>
      </c>
      <c r="B14655">
        <v>0.13487044877704715</v>
      </c>
    </row>
    <row r="14656" spans="1:2" ht="15">
      <c r="A14656">
        <v>83.22500000000001</v>
      </c>
      <c r="B14656">
        <v>0.13678453794971174</v>
      </c>
    </row>
    <row r="14657" spans="1:2" ht="15">
      <c r="A14657">
        <v>83.23750000000001</v>
      </c>
      <c r="B14657">
        <v>0.136559014759732</v>
      </c>
    </row>
    <row r="14658" spans="1:2" ht="15">
      <c r="A14658">
        <v>83.25000000000001</v>
      </c>
      <c r="B14658">
        <v>0.13397843772639623</v>
      </c>
    </row>
    <row r="14659" spans="1:2" ht="15">
      <c r="A14659">
        <v>83.2625</v>
      </c>
      <c r="B14659">
        <v>0.13075915768877092</v>
      </c>
    </row>
    <row r="14660" spans="1:2" ht="15">
      <c r="A14660">
        <v>83.275</v>
      </c>
      <c r="B14660">
        <v>0.12727098390890096</v>
      </c>
    </row>
    <row r="14661" spans="1:2" ht="15">
      <c r="A14661">
        <v>83.2875</v>
      </c>
      <c r="B14661">
        <v>0.1253263801792631</v>
      </c>
    </row>
    <row r="14662" spans="1:2" ht="15">
      <c r="A14662">
        <v>83.3</v>
      </c>
      <c r="B14662">
        <v>0.1244444295165159</v>
      </c>
    </row>
    <row r="14663" spans="1:2" ht="15">
      <c r="A14663">
        <v>83.3125</v>
      </c>
      <c r="B14663">
        <v>0.12613395521446022</v>
      </c>
    </row>
    <row r="14664" spans="1:2" ht="15">
      <c r="A14664">
        <v>83.325</v>
      </c>
      <c r="B14664">
        <v>0.12945537282604297</v>
      </c>
    </row>
    <row r="14665" spans="1:2" ht="15">
      <c r="A14665">
        <v>83.3375</v>
      </c>
      <c r="B14665">
        <v>0.136559014759732</v>
      </c>
    </row>
    <row r="14666" spans="1:2" ht="15">
      <c r="A14666">
        <v>83.35000000000001</v>
      </c>
      <c r="B14666">
        <v>0.14666380307702068</v>
      </c>
    </row>
    <row r="14667" spans="1:2" ht="15">
      <c r="A14667">
        <v>83.3625</v>
      </c>
      <c r="B14667">
        <v>0.16181408858771443</v>
      </c>
    </row>
    <row r="14668" spans="1:2" ht="15">
      <c r="A14668">
        <v>83.375</v>
      </c>
      <c r="B14668">
        <v>0.17971108373787334</v>
      </c>
    </row>
    <row r="14669" spans="1:2" ht="15">
      <c r="A14669">
        <v>83.3875</v>
      </c>
      <c r="B14669">
        <v>0.19999036297885062</v>
      </c>
    </row>
    <row r="14670" spans="1:2" ht="15">
      <c r="A14670">
        <v>83.4</v>
      </c>
      <c r="B14670">
        <v>0.21774067421941604</v>
      </c>
    </row>
    <row r="14671" spans="1:2" ht="15">
      <c r="A14671">
        <v>83.41250000000001</v>
      </c>
      <c r="B14671">
        <v>0.23075163022863154</v>
      </c>
    </row>
    <row r="14672" spans="1:2" ht="15">
      <c r="A14672">
        <v>83.42500000000001</v>
      </c>
      <c r="B14672">
        <v>0.2345406465957117</v>
      </c>
    </row>
    <row r="14673" spans="1:2" ht="15">
      <c r="A14673">
        <v>83.43750000000001</v>
      </c>
      <c r="B14673">
        <v>0.2294301438073999</v>
      </c>
    </row>
    <row r="14674" spans="1:2" ht="15">
      <c r="A14674">
        <v>83.45</v>
      </c>
      <c r="B14674">
        <v>0.2159071060747923</v>
      </c>
    </row>
    <row r="14675" spans="1:2" ht="15">
      <c r="A14675">
        <v>83.46249999999999</v>
      </c>
      <c r="B14675">
        <v>0.1996232834173974</v>
      </c>
    </row>
    <row r="14676" spans="1:2" ht="15">
      <c r="A14676">
        <v>83.475</v>
      </c>
      <c r="B14676">
        <v>0.1859248853776923</v>
      </c>
    </row>
    <row r="14677" spans="1:2" ht="15">
      <c r="A14677">
        <v>83.4875</v>
      </c>
      <c r="B14677">
        <v>0.1825907917659674</v>
      </c>
    </row>
    <row r="14678" spans="1:2" ht="15">
      <c r="A14678">
        <v>83.5</v>
      </c>
      <c r="B14678">
        <v>0.19424213021735282</v>
      </c>
    </row>
    <row r="14679" spans="1:2" ht="15">
      <c r="A14679">
        <v>83.5125</v>
      </c>
      <c r="B14679">
        <v>0.22458469359621724</v>
      </c>
    </row>
    <row r="14680" spans="1:2" ht="15">
      <c r="A14680">
        <v>83.525</v>
      </c>
      <c r="B14680">
        <v>0.2723261058017121</v>
      </c>
    </row>
    <row r="14681" spans="1:2" ht="15">
      <c r="A14681">
        <v>83.53750000000001</v>
      </c>
      <c r="B14681">
        <v>0.3347085620321871</v>
      </c>
    </row>
    <row r="14682" spans="1:2" ht="15">
      <c r="A14682">
        <v>83.55</v>
      </c>
      <c r="B14682">
        <v>0.40531501786735213</v>
      </c>
    </row>
    <row r="14683" spans="1:2" ht="15">
      <c r="A14683">
        <v>83.5625</v>
      </c>
      <c r="B14683">
        <v>0.478456918297273</v>
      </c>
    </row>
    <row r="14684" spans="1:2" ht="15">
      <c r="A14684">
        <v>83.575</v>
      </c>
      <c r="B14684">
        <v>0.5469778059916068</v>
      </c>
    </row>
    <row r="14685" spans="1:2" ht="15">
      <c r="A14685">
        <v>83.5875</v>
      </c>
      <c r="B14685">
        <v>0.6061271897707075</v>
      </c>
    </row>
    <row r="14686" spans="1:2" ht="15">
      <c r="A14686">
        <v>83.60000000000001</v>
      </c>
      <c r="B14686">
        <v>0.6505168717519274</v>
      </c>
    </row>
    <row r="14687" spans="1:2" ht="15">
      <c r="A14687">
        <v>83.61250000000001</v>
      </c>
      <c r="B14687">
        <v>0.6779279519909597</v>
      </c>
    </row>
    <row r="14688" spans="1:2" ht="15">
      <c r="A14688">
        <v>83.62500000000001</v>
      </c>
      <c r="B14688">
        <v>0.6857454202587162</v>
      </c>
    </row>
    <row r="14689" spans="1:2" ht="15">
      <c r="A14689">
        <v>83.6375</v>
      </c>
      <c r="B14689">
        <v>0.6752115632362058</v>
      </c>
    </row>
    <row r="14690" spans="1:2" ht="15">
      <c r="A14690">
        <v>83.64999999999999</v>
      </c>
      <c r="B14690">
        <v>0.6471058246084863</v>
      </c>
    </row>
    <row r="14691" spans="1:2" ht="15">
      <c r="A14691">
        <v>83.6625</v>
      </c>
      <c r="B14691">
        <v>0.6061271897707075</v>
      </c>
    </row>
    <row r="14692" spans="1:2" ht="15">
      <c r="A14692">
        <v>83.675</v>
      </c>
      <c r="B14692">
        <v>0.5553608359597202</v>
      </c>
    </row>
    <row r="14693" spans="1:2" ht="15">
      <c r="A14693">
        <v>83.6875</v>
      </c>
      <c r="B14693">
        <v>0.5006285238090483</v>
      </c>
    </row>
    <row r="14694" spans="1:2" ht="15">
      <c r="A14694">
        <v>83.7</v>
      </c>
      <c r="B14694">
        <v>0.4448832357863065</v>
      </c>
    </row>
    <row r="14695" spans="1:2" ht="15">
      <c r="A14695">
        <v>83.7125</v>
      </c>
      <c r="B14695">
        <v>0.3928539645663791</v>
      </c>
    </row>
    <row r="14696" spans="1:2" ht="15">
      <c r="A14696">
        <v>83.72500000000001</v>
      </c>
      <c r="B14696">
        <v>0.34639016249788235</v>
      </c>
    </row>
    <row r="14697" spans="1:2" ht="15">
      <c r="A14697">
        <v>83.73750000000001</v>
      </c>
      <c r="B14697">
        <v>0.30857249725671687</v>
      </c>
    </row>
    <row r="14698" spans="1:2" ht="15">
      <c r="A14698">
        <v>83.75</v>
      </c>
      <c r="B14698">
        <v>0.2799612962135487</v>
      </c>
    </row>
    <row r="14699" spans="1:2" ht="15">
      <c r="A14699">
        <v>83.7625</v>
      </c>
      <c r="B14699">
        <v>0.2617331452152844</v>
      </c>
    </row>
    <row r="14700" spans="1:2" ht="15">
      <c r="A14700">
        <v>83.775</v>
      </c>
      <c r="B14700">
        <v>0.2525187217231929</v>
      </c>
    </row>
    <row r="14701" spans="1:2" ht="15">
      <c r="A14701">
        <v>83.78750000000001</v>
      </c>
      <c r="B14701">
        <v>0.25167516523146577</v>
      </c>
    </row>
    <row r="14702" spans="1:2" ht="15">
      <c r="A14702">
        <v>83.80000000000001</v>
      </c>
      <c r="B14702">
        <v>0.25643022897422135</v>
      </c>
    </row>
    <row r="14703" spans="1:2" ht="15">
      <c r="A14703">
        <v>83.8125</v>
      </c>
      <c r="B14703">
        <v>0.26643176360188575</v>
      </c>
    </row>
    <row r="14704" spans="1:2" ht="15">
      <c r="A14704">
        <v>83.825</v>
      </c>
      <c r="B14704">
        <v>0.2794288020261171</v>
      </c>
    </row>
    <row r="14705" spans="1:2" ht="15">
      <c r="A14705">
        <v>83.8375</v>
      </c>
      <c r="B14705">
        <v>0.2967525353779228</v>
      </c>
    </row>
    <row r="14706" spans="1:2" ht="15">
      <c r="A14706">
        <v>83.85</v>
      </c>
      <c r="B14706">
        <v>0.31641779827452987</v>
      </c>
    </row>
    <row r="14707" spans="1:2" ht="15">
      <c r="A14707">
        <v>83.8625</v>
      </c>
      <c r="B14707">
        <v>0.33970084406795104</v>
      </c>
    </row>
    <row r="14708" spans="1:2" ht="15">
      <c r="A14708">
        <v>83.875</v>
      </c>
      <c r="B14708">
        <v>0.362554595106719</v>
      </c>
    </row>
    <row r="14709" spans="1:2" ht="15">
      <c r="A14709">
        <v>83.8875</v>
      </c>
      <c r="B14709">
        <v>0.3839706391792109</v>
      </c>
    </row>
    <row r="14710" spans="1:2" ht="15">
      <c r="A14710">
        <v>83.9</v>
      </c>
      <c r="B14710">
        <v>0.39756080333721466</v>
      </c>
    </row>
    <row r="14711" spans="1:2" ht="15">
      <c r="A14711">
        <v>83.91250000000001</v>
      </c>
      <c r="B14711">
        <v>0.4016638740412567</v>
      </c>
    </row>
    <row r="14712" spans="1:2" ht="15">
      <c r="A14712">
        <v>83.92500000000001</v>
      </c>
      <c r="B14712">
        <v>0.3912778107255711</v>
      </c>
    </row>
    <row r="14713" spans="1:2" ht="15">
      <c r="A14713">
        <v>83.9375</v>
      </c>
      <c r="B14713">
        <v>0.3681862180367219</v>
      </c>
    </row>
    <row r="14714" spans="1:2" ht="15">
      <c r="A14714">
        <v>83.95</v>
      </c>
      <c r="B14714">
        <v>0.3324088096072609</v>
      </c>
    </row>
    <row r="14715" spans="1:2" ht="15">
      <c r="A14715">
        <v>83.9625</v>
      </c>
      <c r="B14715">
        <v>0.2908792623946711</v>
      </c>
    </row>
    <row r="14716" spans="1:2" ht="15">
      <c r="A14716">
        <v>83.97500000000001</v>
      </c>
      <c r="B14716">
        <v>0.24785157582564818</v>
      </c>
    </row>
    <row r="14717" spans="1:2" ht="15">
      <c r="A14717">
        <v>83.9875</v>
      </c>
      <c r="B14717">
        <v>0.21203057259451666</v>
      </c>
    </row>
    <row r="14718" spans="1:2" ht="15">
      <c r="A14718">
        <v>84</v>
      </c>
      <c r="B14718">
        <v>0.18695743867227252</v>
      </c>
    </row>
    <row r="14719" spans="1:2" ht="15">
      <c r="A14719">
        <v>84.0125</v>
      </c>
      <c r="B14719">
        <v>0.17803900520394733</v>
      </c>
    </row>
    <row r="14720" spans="1:2" ht="15">
      <c r="A14720">
        <v>84.025</v>
      </c>
      <c r="B14720">
        <v>0.18420645703194422</v>
      </c>
    </row>
    <row r="14721" spans="1:2" ht="15">
      <c r="A14721">
        <v>84.0375</v>
      </c>
      <c r="B14721">
        <v>0.2054231404883585</v>
      </c>
    </row>
    <row r="14722" spans="1:2" ht="15">
      <c r="A14722">
        <v>84.05</v>
      </c>
      <c r="B14722">
        <v>0.23613820225822438</v>
      </c>
    </row>
    <row r="14723" spans="1:2" ht="15">
      <c r="A14723">
        <v>84.0625</v>
      </c>
      <c r="B14723">
        <v>0.272818947971172</v>
      </c>
    </row>
    <row r="14724" spans="1:2" ht="15">
      <c r="A14724">
        <v>84.075</v>
      </c>
      <c r="B14724">
        <v>0.30899087479234133</v>
      </c>
    </row>
    <row r="14725" spans="1:2" ht="15">
      <c r="A14725">
        <v>84.0875</v>
      </c>
      <c r="B14725">
        <v>0.3417564896120891</v>
      </c>
    </row>
    <row r="14726" spans="1:2" ht="15">
      <c r="A14726">
        <v>84.10000000000001</v>
      </c>
      <c r="B14726">
        <v>0.36773921438626783</v>
      </c>
    </row>
    <row r="14727" spans="1:2" ht="15">
      <c r="A14727">
        <v>84.11250000000001</v>
      </c>
      <c r="B14727">
        <v>0.38778826661832455</v>
      </c>
    </row>
    <row r="14728" spans="1:2" ht="15">
      <c r="A14728">
        <v>84.12500000000001</v>
      </c>
      <c r="B14728">
        <v>0.40270874323263617</v>
      </c>
    </row>
    <row r="14729" spans="1:2" ht="15">
      <c r="A14729">
        <v>84.1375</v>
      </c>
      <c r="B14729">
        <v>0.4162736405870954</v>
      </c>
    </row>
    <row r="14730" spans="1:2" ht="15">
      <c r="A14730">
        <v>84.15</v>
      </c>
      <c r="B14730">
        <v>0.4304961538661294</v>
      </c>
    </row>
    <row r="14731" spans="1:2" ht="15">
      <c r="A14731">
        <v>84.1625</v>
      </c>
      <c r="B14731">
        <v>0.4486500579072705</v>
      </c>
    </row>
    <row r="14732" spans="1:2" ht="15">
      <c r="A14732">
        <v>84.175</v>
      </c>
      <c r="B14732">
        <v>0.47071314785251095</v>
      </c>
    </row>
    <row r="14733" spans="1:2" ht="15">
      <c r="A14733">
        <v>84.1875</v>
      </c>
      <c r="B14733">
        <v>0.49769188731742237</v>
      </c>
    </row>
    <row r="14734" spans="1:2" ht="15">
      <c r="A14734">
        <v>84.2</v>
      </c>
      <c r="B14734">
        <v>0.5272636250630088</v>
      </c>
    </row>
    <row r="14735" spans="1:2" ht="15">
      <c r="A14735">
        <v>84.2125</v>
      </c>
      <c r="B14735">
        <v>0.558627094518659</v>
      </c>
    </row>
    <row r="14736" spans="1:2" ht="15">
      <c r="A14736">
        <v>84.22500000000001</v>
      </c>
      <c r="B14736">
        <v>0.5877467532149869</v>
      </c>
    </row>
    <row r="14737" spans="1:2" ht="15">
      <c r="A14737">
        <v>84.2375</v>
      </c>
      <c r="B14737">
        <v>0.6117067991047965</v>
      </c>
    </row>
    <row r="14738" spans="1:2" ht="15">
      <c r="A14738">
        <v>84.25</v>
      </c>
      <c r="B14738">
        <v>0.6247666811808218</v>
      </c>
    </row>
    <row r="14739" spans="1:2" ht="15">
      <c r="A14739">
        <v>84.2625</v>
      </c>
      <c r="B14739">
        <v>0.6227926018606842</v>
      </c>
    </row>
    <row r="14740" spans="1:2" ht="15">
      <c r="A14740">
        <v>84.275</v>
      </c>
      <c r="B14740">
        <v>0.601240172319633</v>
      </c>
    </row>
    <row r="14741" spans="1:2" ht="15">
      <c r="A14741">
        <v>84.28750000000001</v>
      </c>
      <c r="B14741">
        <v>0.5592878377292749</v>
      </c>
    </row>
    <row r="14742" spans="1:2" ht="15">
      <c r="A14742">
        <v>84.30000000000001</v>
      </c>
      <c r="B14742">
        <v>0.49823217579268014</v>
      </c>
    </row>
    <row r="14743" spans="1:2" ht="15">
      <c r="A14743">
        <v>84.31250000000001</v>
      </c>
      <c r="B14743">
        <v>0.4239823113776133</v>
      </c>
    </row>
    <row r="14744" spans="1:2" ht="15">
      <c r="A14744">
        <v>84.325</v>
      </c>
      <c r="B14744">
        <v>0.3437225119003158</v>
      </c>
    </row>
    <row r="14745" spans="1:2" ht="15">
      <c r="A14745">
        <v>84.33749999999999</v>
      </c>
      <c r="B14745">
        <v>0.2669456749879203</v>
      </c>
    </row>
    <row r="14746" spans="1:2" ht="15">
      <c r="A14746">
        <v>84.35</v>
      </c>
      <c r="B14746">
        <v>0.20066980026950393</v>
      </c>
    </row>
    <row r="14747" spans="1:2" ht="15">
      <c r="A14747">
        <v>84.3625</v>
      </c>
      <c r="B14747">
        <v>0.15131561313015193</v>
      </c>
    </row>
    <row r="14748" spans="1:2" ht="15">
      <c r="A14748">
        <v>84.375</v>
      </c>
      <c r="B14748">
        <v>0.12030368359718012</v>
      </c>
    </row>
    <row r="14749" spans="1:2" ht="15">
      <c r="A14749">
        <v>84.3875</v>
      </c>
      <c r="B14749">
        <v>0.10822047261554243</v>
      </c>
    </row>
    <row r="14750" spans="1:2" ht="15">
      <c r="A14750">
        <v>84.4</v>
      </c>
      <c r="B14750">
        <v>0.11114212824092438</v>
      </c>
    </row>
    <row r="14751" spans="1:2" ht="15">
      <c r="A14751">
        <v>84.41250000000001</v>
      </c>
      <c r="B14751">
        <v>0.12606053930216954</v>
      </c>
    </row>
    <row r="14752" spans="1:2" ht="15">
      <c r="A14752">
        <v>84.425</v>
      </c>
      <c r="B14752">
        <v>0.1467631877610407</v>
      </c>
    </row>
    <row r="14753" spans="1:2" ht="15">
      <c r="A14753">
        <v>84.4375</v>
      </c>
      <c r="B14753">
        <v>0.16937592755365102</v>
      </c>
    </row>
    <row r="14754" spans="1:2" ht="15">
      <c r="A14754">
        <v>84.45</v>
      </c>
      <c r="B14754">
        <v>0.18766324954932515</v>
      </c>
    </row>
    <row r="14755" spans="1:2" ht="15">
      <c r="A14755">
        <v>84.4625</v>
      </c>
      <c r="B14755">
        <v>0.1991093720313629</v>
      </c>
    </row>
    <row r="14756" spans="1:2" ht="15">
      <c r="A14756">
        <v>84.47500000000001</v>
      </c>
      <c r="B14756">
        <v>0.1999046230123439</v>
      </c>
    </row>
    <row r="14757" spans="1:2" ht="15">
      <c r="A14757">
        <v>84.48750000000001</v>
      </c>
      <c r="B14757">
        <v>0.191400701240845</v>
      </c>
    </row>
    <row r="14758" spans="1:2" ht="15">
      <c r="A14758">
        <v>84.50000000000001</v>
      </c>
      <c r="B14758">
        <v>0.17383905229812066</v>
      </c>
    </row>
    <row r="14759" spans="1:2" ht="15">
      <c r="A14759">
        <v>84.5125</v>
      </c>
      <c r="B14759">
        <v>0.15241685181451164</v>
      </c>
    </row>
    <row r="14760" spans="1:2" ht="15">
      <c r="A14760">
        <v>84.52499999999999</v>
      </c>
      <c r="B14760">
        <v>0.12949460770600588</v>
      </c>
    </row>
    <row r="14761" spans="1:2" ht="15">
      <c r="A14761">
        <v>84.5375</v>
      </c>
      <c r="B14761">
        <v>0.11071661363342443</v>
      </c>
    </row>
    <row r="14762" spans="1:2" ht="15">
      <c r="A14762">
        <v>84.55</v>
      </c>
      <c r="B14762">
        <v>0.09699137999467533</v>
      </c>
    </row>
    <row r="14763" spans="1:2" ht="15">
      <c r="A14763">
        <v>84.5625</v>
      </c>
      <c r="B14763">
        <v>0.09133481278869374</v>
      </c>
    </row>
    <row r="14764" spans="1:2" ht="15">
      <c r="A14764">
        <v>84.575</v>
      </c>
      <c r="B14764">
        <v>0.09191919587835862</v>
      </c>
    </row>
    <row r="14765" spans="1:2" ht="15">
      <c r="A14765">
        <v>84.5875</v>
      </c>
      <c r="B14765">
        <v>0.09911689949150226</v>
      </c>
    </row>
    <row r="14766" spans="1:2" ht="15">
      <c r="A14766">
        <v>84.60000000000001</v>
      </c>
      <c r="B14766">
        <v>0.10985075847100109</v>
      </c>
    </row>
    <row r="14767" spans="1:2" ht="15">
      <c r="A14767">
        <v>84.6125</v>
      </c>
      <c r="B14767">
        <v>0.12363781419657822</v>
      </c>
    </row>
    <row r="14768" spans="1:2" ht="15">
      <c r="A14768">
        <v>84.625</v>
      </c>
      <c r="B14768">
        <v>0.1378233324987664</v>
      </c>
    </row>
    <row r="14769" spans="1:2" ht="15">
      <c r="A14769">
        <v>84.6375</v>
      </c>
      <c r="B14769">
        <v>0.15219660407763974</v>
      </c>
    </row>
    <row r="14770" spans="1:2" ht="15">
      <c r="A14770">
        <v>84.65</v>
      </c>
      <c r="B14770">
        <v>0.16481472073373937</v>
      </c>
    </row>
    <row r="14771" spans="1:2" ht="15">
      <c r="A14771">
        <v>84.66250000000001</v>
      </c>
      <c r="B14771">
        <v>0.17590994374751856</v>
      </c>
    </row>
    <row r="14772" spans="1:2" ht="15">
      <c r="A14772">
        <v>84.67500000000001</v>
      </c>
      <c r="B14772">
        <v>0.18428409505659785</v>
      </c>
    </row>
    <row r="14773" spans="1:2" ht="15">
      <c r="A14773">
        <v>84.6875</v>
      </c>
      <c r="B14773">
        <v>0.19103362167939178</v>
      </c>
    </row>
    <row r="14774" spans="1:2" ht="15">
      <c r="A14774">
        <v>84.7</v>
      </c>
      <c r="B14774">
        <v>0.19599845898004908</v>
      </c>
    </row>
    <row r="14775" spans="1:2" ht="15">
      <c r="A14775">
        <v>84.71249999999999</v>
      </c>
      <c r="B14775">
        <v>0.20109160166321033</v>
      </c>
    </row>
    <row r="14776" spans="1:2" ht="15">
      <c r="A14776">
        <v>84.725</v>
      </c>
      <c r="B14776">
        <v>0.2066335611389113</v>
      </c>
    </row>
    <row r="14777" spans="1:2" ht="15">
      <c r="A14777">
        <v>84.7375</v>
      </c>
      <c r="B14777">
        <v>0.21437988178781736</v>
      </c>
    </row>
    <row r="14778" spans="1:2" ht="15">
      <c r="A14778">
        <v>84.75</v>
      </c>
      <c r="B14778">
        <v>0.22406096444912513</v>
      </c>
    </row>
    <row r="14779" spans="1:2" ht="15">
      <c r="A14779">
        <v>84.7625</v>
      </c>
      <c r="B14779">
        <v>0.23625782365043002</v>
      </c>
    </row>
    <row r="14780" spans="1:2" ht="15">
      <c r="A14780">
        <v>84.775</v>
      </c>
      <c r="B14780">
        <v>0.2495756948653821</v>
      </c>
    </row>
    <row r="14781" spans="1:2" ht="15">
      <c r="A14781">
        <v>84.78750000000001</v>
      </c>
      <c r="B14781">
        <v>0.26356854302255056</v>
      </c>
    </row>
    <row r="14782" spans="1:2" ht="15">
      <c r="A14782">
        <v>84.80000000000001</v>
      </c>
      <c r="B14782">
        <v>0.27667509328472195</v>
      </c>
    </row>
    <row r="14783" spans="1:2" ht="15">
      <c r="A14783">
        <v>84.8125</v>
      </c>
      <c r="B14783">
        <v>0.2888970327628236</v>
      </c>
    </row>
    <row r="14784" spans="1:2" ht="15">
      <c r="A14784">
        <v>84.825</v>
      </c>
      <c r="B14784">
        <v>0.2997176036103794</v>
      </c>
    </row>
    <row r="14785" spans="1:2" ht="15">
      <c r="A14785">
        <v>84.8375</v>
      </c>
      <c r="B14785">
        <v>0.3101142314148205</v>
      </c>
    </row>
    <row r="14786" spans="1:2" ht="15">
      <c r="A14786">
        <v>84.85000000000001</v>
      </c>
      <c r="B14786">
        <v>0.3199081256837628</v>
      </c>
    </row>
    <row r="14787" spans="1:2" ht="15">
      <c r="A14787">
        <v>84.86250000000001</v>
      </c>
      <c r="B14787">
        <v>0.3295694481718418</v>
      </c>
    </row>
    <row r="14788" spans="1:2" ht="15">
      <c r="A14788">
        <v>84.875</v>
      </c>
      <c r="B14788">
        <v>0.3373563136632274</v>
      </c>
    </row>
    <row r="14789" spans="1:2" ht="15">
      <c r="A14789">
        <v>84.8875</v>
      </c>
      <c r="B14789">
        <v>0.34197673734896106</v>
      </c>
    </row>
    <row r="14790" spans="1:2" ht="15">
      <c r="A14790">
        <v>84.9</v>
      </c>
      <c r="B14790">
        <v>0.34028522214555323</v>
      </c>
    </row>
    <row r="14791" spans="1:2" ht="15">
      <c r="A14791">
        <v>84.9125</v>
      </c>
      <c r="B14791">
        <v>0.33111118232994535</v>
      </c>
    </row>
    <row r="14792" spans="1:2" ht="15">
      <c r="A14792">
        <v>84.925</v>
      </c>
      <c r="B14792">
        <v>0.31294493880034935</v>
      </c>
    </row>
    <row r="14793" spans="1:2" ht="15">
      <c r="A14793">
        <v>84.9375</v>
      </c>
      <c r="B14793">
        <v>0.28764896225388265</v>
      </c>
    </row>
    <row r="14794" spans="1:2" ht="15">
      <c r="A14794">
        <v>84.95</v>
      </c>
      <c r="B14794">
        <v>0.2569916362439055</v>
      </c>
    </row>
    <row r="14795" spans="1:2" ht="15">
      <c r="A14795">
        <v>84.9625</v>
      </c>
      <c r="B14795">
        <v>0.22539226863141434</v>
      </c>
    </row>
    <row r="14796" spans="1:2" ht="15">
      <c r="A14796">
        <v>84.97500000000001</v>
      </c>
      <c r="B14796">
        <v>0.195610393280128</v>
      </c>
    </row>
    <row r="14797" spans="1:2" ht="15">
      <c r="A14797">
        <v>84.98750000000001</v>
      </c>
      <c r="B14797">
        <v>0.1712847412732078</v>
      </c>
    </row>
    <row r="14798" spans="1:2" ht="15">
      <c r="A14798">
        <v>85</v>
      </c>
      <c r="B14798">
        <v>0.15329062174126543</v>
      </c>
    </row>
    <row r="14799" spans="1:2" ht="15">
      <c r="A14799">
        <v>85.0125</v>
      </c>
      <c r="B14799">
        <v>0.14294619912901826</v>
      </c>
    </row>
    <row r="14800" spans="1:2" ht="15">
      <c r="A14800">
        <v>85.025</v>
      </c>
      <c r="B14800">
        <v>0.13912114618263055</v>
      </c>
    </row>
    <row r="14801" spans="1:2" ht="15">
      <c r="A14801">
        <v>85.03750000000001</v>
      </c>
      <c r="B14801">
        <v>0.1417715445323679</v>
      </c>
    </row>
    <row r="14802" spans="1:2" ht="15">
      <c r="A14802">
        <v>85.05</v>
      </c>
      <c r="B14802">
        <v>0.14881118586097614</v>
      </c>
    </row>
    <row r="14803" spans="1:2" ht="15">
      <c r="A14803">
        <v>85.0625</v>
      </c>
      <c r="B14803">
        <v>0.15990527486815762</v>
      </c>
    </row>
    <row r="14804" spans="1:2" ht="15">
      <c r="A14804">
        <v>85.075</v>
      </c>
      <c r="B14804">
        <v>0.17258838496304837</v>
      </c>
    </row>
    <row r="14805" spans="1:2" ht="15">
      <c r="A14805">
        <v>85.0875</v>
      </c>
      <c r="B14805">
        <v>0.18655525102966233</v>
      </c>
    </row>
    <row r="14806" spans="1:2" ht="15">
      <c r="A14806">
        <v>85.1</v>
      </c>
      <c r="B14806">
        <v>0.1991848266157083</v>
      </c>
    </row>
    <row r="14807" spans="1:2" ht="15">
      <c r="A14807">
        <v>85.1125</v>
      </c>
      <c r="B14807">
        <v>0.21056225434870374</v>
      </c>
    </row>
    <row r="14808" spans="1:2" ht="15">
      <c r="A14808">
        <v>85.125</v>
      </c>
      <c r="B14808">
        <v>0.21884265250835924</v>
      </c>
    </row>
    <row r="14809" spans="1:2" ht="15">
      <c r="A14809">
        <v>85.1375</v>
      </c>
      <c r="B14809">
        <v>0.2253188527191237</v>
      </c>
    </row>
    <row r="14810" spans="1:2" ht="15">
      <c r="A14810">
        <v>85.15</v>
      </c>
      <c r="B14810">
        <v>0.22914953179833492</v>
      </c>
    </row>
    <row r="14811" spans="1:2" ht="15">
      <c r="A14811">
        <v>85.16250000000001</v>
      </c>
      <c r="B14811">
        <v>0.2317794530007006</v>
      </c>
    </row>
    <row r="14812" spans="1:2" ht="15">
      <c r="A14812">
        <v>85.17500000000001</v>
      </c>
      <c r="B14812">
        <v>0.23171558128586633</v>
      </c>
    </row>
    <row r="14813" spans="1:2" ht="15">
      <c r="A14813">
        <v>85.18750000000001</v>
      </c>
      <c r="B14813">
        <v>0.22920989607052797</v>
      </c>
    </row>
    <row r="14814" spans="1:2" ht="15">
      <c r="A14814">
        <v>85.2</v>
      </c>
      <c r="B14814">
        <v>0.22217538117345506</v>
      </c>
    </row>
    <row r="14815" spans="1:2" ht="15">
      <c r="A14815">
        <v>85.2125</v>
      </c>
      <c r="B14815">
        <v>0.2112964134716102</v>
      </c>
    </row>
    <row r="14816" spans="1:2" ht="15">
      <c r="A14816">
        <v>85.225</v>
      </c>
      <c r="B14816">
        <v>0.19667915260962893</v>
      </c>
    </row>
    <row r="14817" spans="1:2" ht="15">
      <c r="A14817">
        <v>85.2375</v>
      </c>
      <c r="B14817">
        <v>0.18200346446764223</v>
      </c>
    </row>
    <row r="14818" spans="1:2" ht="15">
      <c r="A14818">
        <v>85.25</v>
      </c>
      <c r="B14818">
        <v>0.17022696043792657</v>
      </c>
    </row>
    <row r="14819" spans="1:2" ht="15">
      <c r="A14819">
        <v>85.2625</v>
      </c>
      <c r="B14819">
        <v>0.16607221150057194</v>
      </c>
    </row>
    <row r="14820" spans="1:2" ht="15">
      <c r="A14820">
        <v>85.275</v>
      </c>
      <c r="B14820">
        <v>0.17112738506619235</v>
      </c>
    </row>
    <row r="14821" spans="1:2" ht="15">
      <c r="A14821">
        <v>85.28750000000001</v>
      </c>
      <c r="B14821">
        <v>0.18655525102966233</v>
      </c>
    </row>
    <row r="14822" spans="1:2" ht="15">
      <c r="A14822">
        <v>85.3</v>
      </c>
      <c r="B14822">
        <v>0.2091514231511963</v>
      </c>
    </row>
    <row r="14823" spans="1:2" ht="15">
      <c r="A14823">
        <v>85.3125</v>
      </c>
      <c r="B14823">
        <v>0.2355970804398142</v>
      </c>
    </row>
    <row r="14824" spans="1:2" ht="15">
      <c r="A14824">
        <v>85.325</v>
      </c>
      <c r="B14824">
        <v>0.2598945924202792</v>
      </c>
    </row>
    <row r="14825" spans="1:2" ht="15">
      <c r="A14825">
        <v>85.3375</v>
      </c>
      <c r="B14825">
        <v>0.27847197321755185</v>
      </c>
    </row>
    <row r="14826" spans="1:2" ht="15">
      <c r="A14826">
        <v>85.35000000000001</v>
      </c>
      <c r="B14826">
        <v>0.2876784308688903</v>
      </c>
    </row>
    <row r="14827" spans="1:2" ht="15">
      <c r="A14827">
        <v>85.36250000000001</v>
      </c>
      <c r="B14827">
        <v>0.28772237816617324</v>
      </c>
    </row>
    <row r="14828" spans="1:2" ht="15">
      <c r="A14828">
        <v>85.37500000000001</v>
      </c>
      <c r="B14828">
        <v>0.27910991715704536</v>
      </c>
    </row>
    <row r="14829" spans="1:2" ht="15">
      <c r="A14829">
        <v>85.3875</v>
      </c>
      <c r="B14829">
        <v>0.2651102771806541</v>
      </c>
    </row>
    <row r="14830" spans="1:2" ht="15">
      <c r="A14830">
        <v>85.39999999999999</v>
      </c>
      <c r="B14830">
        <v>0.2479980175203201</v>
      </c>
    </row>
    <row r="14831" spans="1:2" ht="15">
      <c r="A14831">
        <v>85.4125</v>
      </c>
      <c r="B14831">
        <v>0.2312655416146661</v>
      </c>
    </row>
    <row r="14832" spans="1:2" ht="15">
      <c r="A14832">
        <v>85.425</v>
      </c>
      <c r="B14832">
        <v>0.2166178833611804</v>
      </c>
    </row>
    <row r="14833" spans="1:2" ht="15">
      <c r="A14833">
        <v>85.4375</v>
      </c>
      <c r="B14833">
        <v>0.20659779508500883</v>
      </c>
    </row>
    <row r="14834" spans="1:2" ht="15">
      <c r="A14834">
        <v>85.45</v>
      </c>
      <c r="B14834">
        <v>0.20208052805436097</v>
      </c>
    </row>
    <row r="14835" spans="1:2" ht="15">
      <c r="A14835">
        <v>85.4625</v>
      </c>
      <c r="B14835">
        <v>0.20490922910232395</v>
      </c>
    </row>
    <row r="14836" spans="1:2" ht="15">
      <c r="A14836">
        <v>85.47500000000001</v>
      </c>
      <c r="B14836">
        <v>0.21486292418621145</v>
      </c>
    </row>
    <row r="14837" spans="1:2" ht="15">
      <c r="A14837">
        <v>85.4875</v>
      </c>
      <c r="B14837">
        <v>0.2319997007375725</v>
      </c>
    </row>
    <row r="14838" spans="1:2" ht="15">
      <c r="A14838">
        <v>85.5</v>
      </c>
      <c r="B14838">
        <v>0.2534191605674332</v>
      </c>
    </row>
    <row r="14839" spans="1:2" ht="15">
      <c r="A14839">
        <v>85.5125</v>
      </c>
      <c r="B14839">
        <v>0.27641632767341373</v>
      </c>
    </row>
    <row r="14840" spans="1:2" ht="15">
      <c r="A14840">
        <v>85.525</v>
      </c>
      <c r="B14840">
        <v>0.2960602436833548</v>
      </c>
    </row>
    <row r="14841" spans="1:2" ht="15">
      <c r="A14841">
        <v>85.53750000000001</v>
      </c>
      <c r="B14841">
        <v>0.3092332404673327</v>
      </c>
    </row>
    <row r="14842" spans="1:2" ht="15">
      <c r="A14842">
        <v>85.55000000000001</v>
      </c>
      <c r="B14842">
        <v>0.31228381035397157</v>
      </c>
    </row>
    <row r="14843" spans="1:2" ht="15">
      <c r="A14843">
        <v>85.56250000000001</v>
      </c>
      <c r="B14843">
        <v>0.30475486981760325</v>
      </c>
    </row>
    <row r="14844" spans="1:2" ht="15">
      <c r="A14844">
        <v>85.575</v>
      </c>
      <c r="B14844">
        <v>0.286279917781271</v>
      </c>
    </row>
    <row r="14845" spans="1:2" ht="15">
      <c r="A14845">
        <v>85.58749999999999</v>
      </c>
      <c r="B14845">
        <v>0.25960408375885563</v>
      </c>
    </row>
    <row r="14846" spans="1:2" ht="15">
      <c r="A14846">
        <v>85.6</v>
      </c>
      <c r="B14846">
        <v>0.22687266142641052</v>
      </c>
    </row>
    <row r="14847" spans="1:2" ht="15">
      <c r="A14847">
        <v>85.6125</v>
      </c>
      <c r="B14847">
        <v>0.19228169218833274</v>
      </c>
    </row>
    <row r="14848" spans="1:2" ht="15">
      <c r="A14848">
        <v>85.625</v>
      </c>
      <c r="B14848">
        <v>0.1584311780498004</v>
      </c>
    </row>
    <row r="14849" spans="1:2" ht="15">
      <c r="A14849">
        <v>85.6375</v>
      </c>
      <c r="B14849">
        <v>0.12907059170608606</v>
      </c>
    </row>
    <row r="14850" spans="1:2" ht="15">
      <c r="A14850">
        <v>85.65</v>
      </c>
      <c r="B14850">
        <v>0.10579053025597177</v>
      </c>
    </row>
    <row r="14851" spans="1:2" ht="15">
      <c r="A14851">
        <v>85.66250000000001</v>
      </c>
      <c r="B14851">
        <v>0.09089431731494986</v>
      </c>
    </row>
    <row r="14852" spans="1:2" ht="15">
      <c r="A14852">
        <v>85.67500000000001</v>
      </c>
      <c r="B14852">
        <v>0.08424227375687214</v>
      </c>
    </row>
    <row r="14853" spans="1:2" ht="15">
      <c r="A14853">
        <v>85.6875</v>
      </c>
      <c r="B14853">
        <v>0.08648936257751105</v>
      </c>
    </row>
    <row r="14854" spans="1:2" ht="15">
      <c r="A14854">
        <v>85.7</v>
      </c>
      <c r="B14854">
        <v>0.0959119002256544</v>
      </c>
    </row>
    <row r="14855" spans="1:2" ht="15">
      <c r="A14855">
        <v>85.7125</v>
      </c>
      <c r="B14855">
        <v>0.11218493187923737</v>
      </c>
    </row>
    <row r="14856" spans="1:2" ht="15">
      <c r="A14856">
        <v>85.72500000000001</v>
      </c>
      <c r="B14856">
        <v>0.13259688725429059</v>
      </c>
    </row>
    <row r="14857" spans="1:2" ht="15">
      <c r="A14857">
        <v>85.73750000000001</v>
      </c>
      <c r="B14857">
        <v>0.1562344792536253</v>
      </c>
    </row>
    <row r="14858" spans="1:2" ht="15">
      <c r="A14858">
        <v>85.75</v>
      </c>
      <c r="B14858">
        <v>0.17933451637659645</v>
      </c>
    </row>
    <row r="14859" spans="1:2" ht="15">
      <c r="A14859">
        <v>85.7625</v>
      </c>
      <c r="B14859">
        <v>0.20013719480343192</v>
      </c>
    </row>
    <row r="14860" spans="1:2" ht="15">
      <c r="A14860">
        <v>85.775</v>
      </c>
      <c r="B14860">
        <v>0.21393528289529512</v>
      </c>
    </row>
    <row r="14861" spans="1:2" ht="15">
      <c r="A14861">
        <v>85.7875</v>
      </c>
      <c r="B14861">
        <v>0.2191519160867094</v>
      </c>
    </row>
    <row r="14862" spans="1:2" ht="15">
      <c r="A14862">
        <v>85.8</v>
      </c>
      <c r="B14862">
        <v>0.21259024417952418</v>
      </c>
    </row>
    <row r="14863" spans="1:2" ht="15">
      <c r="A14863">
        <v>85.8125</v>
      </c>
      <c r="B14863">
        <v>0.1960259037151557</v>
      </c>
    </row>
    <row r="14864" spans="1:2" ht="15">
      <c r="A14864">
        <v>85.825</v>
      </c>
      <c r="B14864">
        <v>0.1704580551211308</v>
      </c>
    </row>
    <row r="14865" spans="1:2" ht="15">
      <c r="A14865">
        <v>85.8375</v>
      </c>
      <c r="B14865">
        <v>0.14169812862007727</v>
      </c>
    </row>
    <row r="14866" spans="1:2" ht="15">
      <c r="A14866">
        <v>85.85000000000001</v>
      </c>
      <c r="B14866">
        <v>0.1134849612921306</v>
      </c>
    </row>
    <row r="14867" spans="1:2" ht="15">
      <c r="A14867">
        <v>85.86250000000001</v>
      </c>
      <c r="B14867">
        <v>0.09228921964847214</v>
      </c>
    </row>
    <row r="14868" spans="1:2" ht="15">
      <c r="A14868">
        <v>85.875</v>
      </c>
      <c r="B14868">
        <v>0.08076401911086174</v>
      </c>
    </row>
    <row r="14869" spans="1:2" ht="15">
      <c r="A14869">
        <v>85.8875</v>
      </c>
      <c r="B14869">
        <v>0.0823046555769442</v>
      </c>
    </row>
    <row r="14870" spans="1:2" ht="15">
      <c r="A14870">
        <v>85.9</v>
      </c>
      <c r="B14870">
        <v>0.09635785388858151</v>
      </c>
    </row>
    <row r="14871" spans="1:2" ht="15">
      <c r="A14871">
        <v>85.91250000000001</v>
      </c>
      <c r="B14871">
        <v>0.12268340733679982</v>
      </c>
    </row>
    <row r="14872" spans="1:2" ht="15">
      <c r="A14872">
        <v>85.925</v>
      </c>
      <c r="B14872">
        <v>0.15854787536013976</v>
      </c>
    </row>
    <row r="14873" spans="1:2" ht="15">
      <c r="A14873">
        <v>85.9375</v>
      </c>
      <c r="B14873">
        <v>0.20167892896153553</v>
      </c>
    </row>
    <row r="14874" spans="1:2" ht="15">
      <c r="A14874">
        <v>85.95</v>
      </c>
      <c r="B14874">
        <v>0.24831433330784977</v>
      </c>
    </row>
    <row r="14875" spans="1:2" ht="15">
      <c r="A14875">
        <v>85.9625</v>
      </c>
      <c r="B14875">
        <v>0.2949905534829473</v>
      </c>
    </row>
    <row r="14876" spans="1:2" ht="15">
      <c r="A14876">
        <v>85.975</v>
      </c>
      <c r="B14876">
        <v>0.3372848480025522</v>
      </c>
    </row>
    <row r="14877" spans="1:2" ht="15">
      <c r="A14877">
        <v>85.9875</v>
      </c>
      <c r="B14877">
        <v>0.3719304295635449</v>
      </c>
    </row>
    <row r="14878" spans="1:2" ht="15">
      <c r="A14878">
        <v>86</v>
      </c>
      <c r="B14878">
        <v>0.396072626995366</v>
      </c>
    </row>
    <row r="14879" spans="1:2" ht="15">
      <c r="A14879">
        <v>86.0125</v>
      </c>
      <c r="B14879">
        <v>0.4099598721300998</v>
      </c>
    </row>
    <row r="14880" spans="1:2" ht="15">
      <c r="A14880">
        <v>86.025</v>
      </c>
      <c r="B14880">
        <v>0.4149264536064926</v>
      </c>
    </row>
    <row r="14881" spans="1:2" ht="15">
      <c r="A14881">
        <v>86.03750000000001</v>
      </c>
      <c r="B14881">
        <v>0.41539264963960765</v>
      </c>
    </row>
    <row r="14882" spans="1:2" ht="15">
      <c r="A14882">
        <v>86.05000000000001</v>
      </c>
      <c r="B14882">
        <v>0.41441123668928953</v>
      </c>
    </row>
    <row r="14883" spans="1:2" ht="15">
      <c r="A14883">
        <v>86.06250000000001</v>
      </c>
      <c r="B14883">
        <v>0.41539264963960765</v>
      </c>
    </row>
    <row r="14884" spans="1:2" ht="15">
      <c r="A14884">
        <v>86.075</v>
      </c>
      <c r="B14884">
        <v>0.4171759690774049</v>
      </c>
    </row>
    <row r="14885" spans="1:2" ht="15">
      <c r="A14885">
        <v>86.0875</v>
      </c>
      <c r="B14885">
        <v>0.4178153747451989</v>
      </c>
    </row>
    <row r="14886" spans="1:2" ht="15">
      <c r="A14886">
        <v>86.1</v>
      </c>
      <c r="B14886">
        <v>0.4116687530092271</v>
      </c>
    </row>
    <row r="14887" spans="1:2" ht="15">
      <c r="A14887">
        <v>86.1125</v>
      </c>
      <c r="B14887">
        <v>0.39520327375967984</v>
      </c>
    </row>
    <row r="14888" spans="1:2" ht="15">
      <c r="A14888">
        <v>86.125</v>
      </c>
      <c r="B14888">
        <v>0.36507007289605437</v>
      </c>
    </row>
    <row r="14889" spans="1:2" ht="15">
      <c r="A14889">
        <v>86.1375</v>
      </c>
      <c r="B14889">
        <v>0.3227417683288117</v>
      </c>
    </row>
    <row r="14890" spans="1:2" ht="15">
      <c r="A14890">
        <v>86.15</v>
      </c>
      <c r="B14890">
        <v>0.2713644828472226</v>
      </c>
    </row>
    <row r="14891" spans="1:2" ht="15">
      <c r="A14891">
        <v>86.16250000000001</v>
      </c>
      <c r="B14891">
        <v>0.21761018192860576</v>
      </c>
    </row>
    <row r="14892" spans="1:2" ht="15">
      <c r="A14892">
        <v>86.175</v>
      </c>
      <c r="B14892">
        <v>0.16749230990563777</v>
      </c>
    </row>
    <row r="14893" spans="1:2" ht="15">
      <c r="A14893">
        <v>86.1875</v>
      </c>
      <c r="B14893">
        <v>0.12716177798652925</v>
      </c>
    </row>
    <row r="14894" spans="1:2" ht="15">
      <c r="A14894">
        <v>86.2</v>
      </c>
      <c r="B14894">
        <v>0.09947649739881698</v>
      </c>
    </row>
    <row r="14895" spans="1:2" ht="15">
      <c r="A14895">
        <v>86.2125</v>
      </c>
      <c r="B14895">
        <v>0.08619569892834847</v>
      </c>
    </row>
    <row r="14896" spans="1:2" ht="15">
      <c r="A14896">
        <v>86.22500000000001</v>
      </c>
      <c r="B14896">
        <v>0.08552966347962786</v>
      </c>
    </row>
    <row r="14897" spans="1:2" ht="15">
      <c r="A14897">
        <v>86.23750000000001</v>
      </c>
      <c r="B14897">
        <v>0.0961802629998764</v>
      </c>
    </row>
    <row r="14898" spans="1:2" ht="15">
      <c r="A14898">
        <v>86.25000000000001</v>
      </c>
      <c r="B14898">
        <v>0.1142954656559659</v>
      </c>
    </row>
    <row r="14899" spans="1:2" ht="15">
      <c r="A14899">
        <v>86.2625</v>
      </c>
      <c r="B14899">
        <v>0.13861466030387012</v>
      </c>
    </row>
    <row r="14900" spans="1:2" ht="15">
      <c r="A14900">
        <v>86.27499999999999</v>
      </c>
      <c r="B14900">
        <v>0.16562002219721278</v>
      </c>
    </row>
    <row r="14901" spans="1:2" ht="15">
      <c r="A14901">
        <v>86.2875</v>
      </c>
      <c r="B14901">
        <v>0.19521832867995859</v>
      </c>
    </row>
    <row r="14902" spans="1:2" ht="15">
      <c r="A14902">
        <v>86.3</v>
      </c>
      <c r="B14902">
        <v>0.22436490977732804</v>
      </c>
    </row>
    <row r="14903" spans="1:2" ht="15">
      <c r="A14903">
        <v>86.3125</v>
      </c>
      <c r="B14903">
        <v>0.2530700675649881</v>
      </c>
    </row>
    <row r="14904" spans="1:2" ht="15">
      <c r="A14904">
        <v>86.325</v>
      </c>
      <c r="B14904">
        <v>0.2775742781095678</v>
      </c>
    </row>
    <row r="14905" spans="1:2" ht="15">
      <c r="A14905">
        <v>86.3375</v>
      </c>
      <c r="B14905">
        <v>0.29682595129021344</v>
      </c>
    </row>
    <row r="14906" spans="1:2" ht="15">
      <c r="A14906">
        <v>86.35000000000001</v>
      </c>
      <c r="B14906">
        <v>0.306428484629278</v>
      </c>
    </row>
    <row r="14907" spans="1:2" ht="15">
      <c r="A14907">
        <v>86.3625</v>
      </c>
      <c r="B14907">
        <v>0.3057092766773817</v>
      </c>
    </row>
    <row r="14908" spans="1:2" ht="15">
      <c r="A14908">
        <v>86.375</v>
      </c>
      <c r="B14908">
        <v>0.292308385217837</v>
      </c>
    </row>
    <row r="14909" spans="1:2" ht="15">
      <c r="A14909">
        <v>86.3875</v>
      </c>
      <c r="B14909">
        <v>0.2689279046197678</v>
      </c>
    </row>
    <row r="14910" spans="1:2" ht="15">
      <c r="A14910">
        <v>86.4</v>
      </c>
      <c r="B14910">
        <v>0.2374295288422134</v>
      </c>
    </row>
    <row r="14911" spans="1:2" ht="15">
      <c r="A14911">
        <v>86.41250000000001</v>
      </c>
      <c r="B14911">
        <v>0.20439531771628944</v>
      </c>
    </row>
    <row r="14912" spans="1:2" ht="15">
      <c r="A14912">
        <v>86.42500000000001</v>
      </c>
      <c r="B14912">
        <v>0.1742496649242789</v>
      </c>
    </row>
    <row r="14913" spans="1:2" ht="15">
      <c r="A14913">
        <v>86.43750000000001</v>
      </c>
      <c r="B14913">
        <v>0.15395858597261525</v>
      </c>
    </row>
    <row r="14914" spans="1:2" ht="15">
      <c r="A14914">
        <v>86.45</v>
      </c>
      <c r="B14914">
        <v>0.14608829507409757</v>
      </c>
    </row>
    <row r="14915" spans="1:2" ht="15">
      <c r="A14915">
        <v>86.46249999999999</v>
      </c>
      <c r="B14915">
        <v>0.1538851700603246</v>
      </c>
    </row>
    <row r="14916" spans="1:2" ht="15">
      <c r="A14916">
        <v>86.475</v>
      </c>
      <c r="B14916">
        <v>0.17523765241702885</v>
      </c>
    </row>
    <row r="14917" spans="1:2" ht="15">
      <c r="A14917">
        <v>86.4875</v>
      </c>
      <c r="B14917">
        <v>0.20858002471685627</v>
      </c>
    </row>
    <row r="14918" spans="1:2" ht="15">
      <c r="A14918">
        <v>86.5</v>
      </c>
      <c r="B14918">
        <v>0.2478560988323966</v>
      </c>
    </row>
    <row r="14919" spans="1:2" ht="15">
      <c r="A14919">
        <v>86.5125</v>
      </c>
      <c r="B14919">
        <v>0.2888970327628236</v>
      </c>
    </row>
    <row r="14920" spans="1:2" ht="15">
      <c r="A14920">
        <v>86.525</v>
      </c>
      <c r="B14920">
        <v>0.32496567866916454</v>
      </c>
    </row>
    <row r="14921" spans="1:2" ht="15">
      <c r="A14921">
        <v>86.53750000000001</v>
      </c>
      <c r="B14921">
        <v>0.35298912419255807</v>
      </c>
    </row>
    <row r="14922" spans="1:2" ht="15">
      <c r="A14922">
        <v>86.55</v>
      </c>
      <c r="B14922">
        <v>0.3689714900393881</v>
      </c>
    </row>
    <row r="14923" spans="1:2" ht="15">
      <c r="A14923">
        <v>86.5625</v>
      </c>
      <c r="B14923">
        <v>0.37369241145852033</v>
      </c>
    </row>
    <row r="14924" spans="1:2" ht="15">
      <c r="A14924">
        <v>86.575</v>
      </c>
      <c r="B14924">
        <v>0.36734893846384525</v>
      </c>
    </row>
    <row r="14925" spans="1:2" ht="15">
      <c r="A14925">
        <v>86.5875</v>
      </c>
      <c r="B14925">
        <v>0.35504476973669613</v>
      </c>
    </row>
    <row r="14926" spans="1:2" ht="15">
      <c r="A14926">
        <v>86.60000000000001</v>
      </c>
      <c r="B14926">
        <v>0.34041093615336515</v>
      </c>
    </row>
    <row r="14927" spans="1:2" ht="15">
      <c r="A14927">
        <v>86.61250000000001</v>
      </c>
      <c r="B14927">
        <v>0.3310377664176547</v>
      </c>
    </row>
    <row r="14928" spans="1:2" ht="15">
      <c r="A14928">
        <v>86.62500000000001</v>
      </c>
      <c r="B14928">
        <v>0.3307157501010084</v>
      </c>
    </row>
    <row r="14929" spans="1:2" ht="15">
      <c r="A14929">
        <v>86.6375</v>
      </c>
      <c r="B14929">
        <v>0.3449133738405869</v>
      </c>
    </row>
    <row r="14930" spans="1:2" ht="15">
      <c r="A14930">
        <v>86.64999999999999</v>
      </c>
      <c r="B14930">
        <v>0.3729864309607583</v>
      </c>
    </row>
    <row r="14931" spans="1:2" ht="15">
      <c r="A14931">
        <v>86.6625</v>
      </c>
      <c r="B14931">
        <v>0.41436482686753856</v>
      </c>
    </row>
    <row r="14932" spans="1:2" ht="15">
      <c r="A14932">
        <v>86.675</v>
      </c>
      <c r="B14932">
        <v>0.46247437389189144</v>
      </c>
    </row>
    <row r="14933" spans="1:2" ht="15">
      <c r="A14933">
        <v>86.6875</v>
      </c>
      <c r="B14933">
        <v>0.511494078828064</v>
      </c>
    </row>
    <row r="14934" spans="1:2" ht="15">
      <c r="A14934">
        <v>86.7</v>
      </c>
      <c r="B14934">
        <v>0.5528133982737701</v>
      </c>
    </row>
    <row r="14935" spans="1:2" ht="15">
      <c r="A14935">
        <v>86.7125</v>
      </c>
      <c r="B14935">
        <v>0.5813126114164688</v>
      </c>
    </row>
    <row r="14936" spans="1:2" ht="15">
      <c r="A14936">
        <v>86.72500000000001</v>
      </c>
      <c r="B14936">
        <v>0.5927438071190927</v>
      </c>
    </row>
    <row r="14937" spans="1:2" ht="15">
      <c r="A14937">
        <v>86.73750000000001</v>
      </c>
      <c r="B14937">
        <v>0.5878466276103363</v>
      </c>
    </row>
    <row r="14938" spans="1:2" ht="15">
      <c r="A14938">
        <v>86.75</v>
      </c>
      <c r="B14938">
        <v>0.5688325788052724</v>
      </c>
    </row>
    <row r="14939" spans="1:2" ht="15">
      <c r="A14939">
        <v>86.7625</v>
      </c>
      <c r="B14939">
        <v>0.541814850604101</v>
      </c>
    </row>
    <row r="14940" spans="1:2" ht="15">
      <c r="A14940">
        <v>86.775</v>
      </c>
      <c r="B14940">
        <v>0.5121791681158717</v>
      </c>
    </row>
    <row r="14941" spans="1:2" ht="15">
      <c r="A14941">
        <v>86.78750000000001</v>
      </c>
      <c r="B14941">
        <v>0.48689974821069737</v>
      </c>
    </row>
    <row r="14942" spans="1:2" ht="15">
      <c r="A14942">
        <v>86.80000000000001</v>
      </c>
      <c r="B14942">
        <v>0.46950492258479387</v>
      </c>
    </row>
    <row r="14943" spans="1:2" ht="15">
      <c r="A14943">
        <v>86.8125</v>
      </c>
      <c r="B14943">
        <v>0.4634800721899811</v>
      </c>
    </row>
    <row r="14944" spans="1:2" ht="15">
      <c r="A14944">
        <v>86.825</v>
      </c>
      <c r="B14944">
        <v>0.4675802770615948</v>
      </c>
    </row>
    <row r="14945" spans="1:2" ht="15">
      <c r="A14945">
        <v>86.8375</v>
      </c>
      <c r="B14945">
        <v>0.4802923161045392</v>
      </c>
    </row>
    <row r="14946" spans="1:2" ht="15">
      <c r="A14946">
        <v>86.85</v>
      </c>
      <c r="B14946">
        <v>0.4960694757118333</v>
      </c>
    </row>
    <row r="14947" spans="1:2" ht="15">
      <c r="A14947">
        <v>86.8625</v>
      </c>
      <c r="B14947">
        <v>0.5103194242314136</v>
      </c>
    </row>
    <row r="14948" spans="1:2" ht="15">
      <c r="A14948">
        <v>86.875</v>
      </c>
      <c r="B14948">
        <v>0.5167065782354577</v>
      </c>
    </row>
    <row r="14949" spans="1:2" ht="15">
      <c r="A14949">
        <v>86.8875</v>
      </c>
      <c r="B14949">
        <v>0.5119345743018079</v>
      </c>
    </row>
    <row r="14950" spans="1:2" ht="15">
      <c r="A14950">
        <v>86.9</v>
      </c>
      <c r="B14950">
        <v>0.4932300392943675</v>
      </c>
    </row>
    <row r="14951" spans="1:2" ht="15">
      <c r="A14951">
        <v>86.91250000000001</v>
      </c>
      <c r="B14951">
        <v>0.4621585857687495</v>
      </c>
    </row>
    <row r="14952" spans="1:2" ht="15">
      <c r="A14952">
        <v>86.92500000000001</v>
      </c>
      <c r="B14952">
        <v>0.4207513757215426</v>
      </c>
    </row>
    <row r="14953" spans="1:2" ht="15">
      <c r="A14953">
        <v>86.9375</v>
      </c>
      <c r="B14953">
        <v>0.3747202342305894</v>
      </c>
    </row>
    <row r="14954" spans="1:2" ht="15">
      <c r="A14954">
        <v>86.95</v>
      </c>
      <c r="B14954">
        <v>0.3279821277887064</v>
      </c>
    </row>
    <row r="14955" spans="1:2" ht="15">
      <c r="A14955">
        <v>86.9625</v>
      </c>
      <c r="B14955">
        <v>0.28662113948181356</v>
      </c>
    </row>
    <row r="14956" spans="1:2" ht="15">
      <c r="A14956">
        <v>86.97500000000001</v>
      </c>
      <c r="B14956">
        <v>0.25229342386376347</v>
      </c>
    </row>
    <row r="14957" spans="1:2" ht="15">
      <c r="A14957">
        <v>86.9875</v>
      </c>
      <c r="B14957">
        <v>0.22788840964929635</v>
      </c>
    </row>
    <row r="14958" spans="1:2" ht="15">
      <c r="A14958">
        <v>87</v>
      </c>
      <c r="B14958">
        <v>0.21109553569230038</v>
      </c>
    </row>
    <row r="14959" spans="1:2" ht="15">
      <c r="A14959">
        <v>87.0125</v>
      </c>
      <c r="B14959">
        <v>0.20153209713695422</v>
      </c>
    </row>
    <row r="14960" spans="1:2" ht="15">
      <c r="A14960">
        <v>87.025</v>
      </c>
      <c r="B14960">
        <v>0.19468290547804185</v>
      </c>
    </row>
    <row r="14961" spans="1:2" ht="15">
      <c r="A14961">
        <v>87.0375</v>
      </c>
      <c r="B14961">
        <v>0.188904560222963</v>
      </c>
    </row>
    <row r="14962" spans="1:2" ht="15">
      <c r="A14962">
        <v>87.05</v>
      </c>
      <c r="B14962">
        <v>0.17998575855934018</v>
      </c>
    </row>
    <row r="14963" spans="1:2" ht="15">
      <c r="A14963">
        <v>87.0625</v>
      </c>
      <c r="B14963">
        <v>0.16754052974638484</v>
      </c>
    </row>
    <row r="14964" spans="1:2" ht="15">
      <c r="A14964">
        <v>87.075</v>
      </c>
      <c r="B14964">
        <v>0.14996515072632202</v>
      </c>
    </row>
    <row r="14965" spans="1:2" ht="15">
      <c r="A14965">
        <v>87.0875</v>
      </c>
      <c r="B14965">
        <v>0.12995158265357382</v>
      </c>
    </row>
    <row r="14966" spans="1:2" ht="15">
      <c r="A14966">
        <v>87.10000000000001</v>
      </c>
      <c r="B14966">
        <v>0.1089562428246589</v>
      </c>
    </row>
    <row r="14967" spans="1:2" ht="15">
      <c r="A14967">
        <v>87.11250000000001</v>
      </c>
      <c r="B14967">
        <v>0.0920689719116002</v>
      </c>
    </row>
    <row r="14968" spans="1:2" ht="15">
      <c r="A14968">
        <v>87.12500000000001</v>
      </c>
      <c r="B14968">
        <v>0.08128706430975804</v>
      </c>
    </row>
    <row r="14969" spans="1:2" ht="15">
      <c r="A14969">
        <v>87.1375</v>
      </c>
      <c r="B14969">
        <v>0.08054267368196869</v>
      </c>
    </row>
    <row r="14970" spans="1:2" ht="15">
      <c r="A14970">
        <v>87.15</v>
      </c>
      <c r="B14970">
        <v>0.08875787242320311</v>
      </c>
    </row>
    <row r="14971" spans="1:2" ht="15">
      <c r="A14971">
        <v>87.1625</v>
      </c>
      <c r="B14971">
        <v>0.10631165889598562</v>
      </c>
    </row>
    <row r="14972" spans="1:2" ht="15">
      <c r="A14972">
        <v>87.175</v>
      </c>
      <c r="B14972">
        <v>0.12890609217986404</v>
      </c>
    </row>
    <row r="14973" spans="1:2" ht="15">
      <c r="A14973">
        <v>87.1875</v>
      </c>
      <c r="B14973">
        <v>0.15469274509552172</v>
      </c>
    </row>
    <row r="14974" spans="1:2" ht="15">
      <c r="A14974">
        <v>87.2</v>
      </c>
      <c r="B14974">
        <v>0.17862844577367146</v>
      </c>
    </row>
    <row r="14975" spans="1:2" ht="15">
      <c r="A14975">
        <v>87.2125</v>
      </c>
      <c r="B14975">
        <v>0.19888912429449093</v>
      </c>
    </row>
    <row r="14976" spans="1:2" ht="15">
      <c r="A14976">
        <v>87.22500000000001</v>
      </c>
      <c r="B14976">
        <v>0.21172349414790853</v>
      </c>
    </row>
    <row r="14977" spans="1:2" ht="15">
      <c r="A14977">
        <v>87.2375</v>
      </c>
      <c r="B14977">
        <v>0.21694943871799</v>
      </c>
    </row>
    <row r="14978" spans="1:2" ht="15">
      <c r="A14978">
        <v>87.25</v>
      </c>
      <c r="B14978">
        <v>0.2134912386989511</v>
      </c>
    </row>
    <row r="14979" spans="1:2" ht="15">
      <c r="A14979">
        <v>87.2625</v>
      </c>
      <c r="B14979">
        <v>0.20402823815483617</v>
      </c>
    </row>
    <row r="14980" spans="1:2" ht="15">
      <c r="A14980">
        <v>87.275</v>
      </c>
      <c r="B14980">
        <v>0.19069270910596645</v>
      </c>
    </row>
    <row r="14981" spans="1:2" ht="15">
      <c r="A14981">
        <v>87.28750000000001</v>
      </c>
      <c r="B14981">
        <v>0.17840608476540054</v>
      </c>
    </row>
    <row r="14982" spans="1:2" ht="15">
      <c r="A14982">
        <v>87.30000000000001</v>
      </c>
      <c r="B14982">
        <v>0.17019426123645526</v>
      </c>
    </row>
    <row r="14983" spans="1:2" ht="15">
      <c r="A14983">
        <v>87.31250000000001</v>
      </c>
      <c r="B14983">
        <v>0.16959617529052295</v>
      </c>
    </row>
    <row r="14984" spans="1:2" ht="15">
      <c r="A14984">
        <v>87.325</v>
      </c>
      <c r="B14984">
        <v>0.1769229915060113</v>
      </c>
    </row>
    <row r="14985" spans="1:2" ht="15">
      <c r="A14985">
        <v>87.33749999999999</v>
      </c>
      <c r="B14985">
        <v>0.1919146126268795</v>
      </c>
    </row>
    <row r="14986" spans="1:2" ht="15">
      <c r="A14986">
        <v>87.35</v>
      </c>
      <c r="B14986">
        <v>0.21172670004213046</v>
      </c>
    </row>
    <row r="14987" spans="1:2" ht="15">
      <c r="A14987">
        <v>87.3625</v>
      </c>
      <c r="B14987">
        <v>0.2335414348956761</v>
      </c>
    </row>
    <row r="14988" spans="1:2" ht="15">
      <c r="A14988">
        <v>87.375</v>
      </c>
      <c r="B14988">
        <v>0.2537662498830836</v>
      </c>
    </row>
    <row r="14989" spans="1:2" ht="15">
      <c r="A14989">
        <v>87.3875</v>
      </c>
      <c r="B14989">
        <v>0.2701025592164181</v>
      </c>
    </row>
    <row r="14990" spans="1:2" ht="15">
      <c r="A14990">
        <v>87.4</v>
      </c>
      <c r="B14990">
        <v>0.2808279859429634</v>
      </c>
    </row>
    <row r="14991" spans="1:2" ht="15">
      <c r="A14991">
        <v>87.41250000000001</v>
      </c>
      <c r="B14991">
        <v>0.28625405992036035</v>
      </c>
    </row>
    <row r="14992" spans="1:2" ht="15">
      <c r="A14992">
        <v>87.425</v>
      </c>
      <c r="B14992">
        <v>0.28707218634427545</v>
      </c>
    </row>
    <row r="14993" spans="1:2" ht="15">
      <c r="A14993">
        <v>87.4375</v>
      </c>
      <c r="B14993">
        <v>0.2857401485343258</v>
      </c>
    </row>
    <row r="14994" spans="1:2" ht="15">
      <c r="A14994">
        <v>87.45</v>
      </c>
      <c r="B14994">
        <v>0.2833803864756545</v>
      </c>
    </row>
    <row r="14995" spans="1:2" ht="15">
      <c r="A14995">
        <v>87.4625</v>
      </c>
      <c r="B14995">
        <v>0.2819225210952122</v>
      </c>
    </row>
    <row r="14996" spans="1:2" ht="15">
      <c r="A14996">
        <v>87.47500000000001</v>
      </c>
      <c r="B14996">
        <v>0.2803795900604819</v>
      </c>
    </row>
    <row r="14997" spans="1:2" ht="15">
      <c r="A14997">
        <v>87.48750000000001</v>
      </c>
      <c r="B14997">
        <v>0.2786188050421331</v>
      </c>
    </row>
    <row r="14998" spans="1:2" ht="15">
      <c r="A14998">
        <v>87.50000000000001</v>
      </c>
      <c r="B14998">
        <v>0.2735724774610267</v>
      </c>
    </row>
    <row r="14999" spans="1:2" ht="15">
      <c r="A14999">
        <v>87.5125</v>
      </c>
      <c r="B14999">
        <v>0.26430270214545704</v>
      </c>
    </row>
    <row r="15000" spans="1:2" ht="15">
      <c r="A15000">
        <v>87.52499999999999</v>
      </c>
      <c r="B15000">
        <v>0.2478888410514382</v>
      </c>
    </row>
    <row r="15001" spans="1:2" ht="15">
      <c r="A15001">
        <v>87.5375</v>
      </c>
      <c r="B15001">
        <v>0.22495177315767045</v>
      </c>
    </row>
    <row r="15002" spans="1:2" ht="15">
      <c r="A15002">
        <v>87.55</v>
      </c>
      <c r="B15002">
        <v>0.19466925562447412</v>
      </c>
    </row>
    <row r="15003" spans="1:2" ht="15">
      <c r="A15003">
        <v>87.5625</v>
      </c>
      <c r="B15003">
        <v>0.1601989385173202</v>
      </c>
    </row>
    <row r="15004" spans="1:2" ht="15">
      <c r="A15004">
        <v>87.575</v>
      </c>
      <c r="B15004">
        <v>0.12324059227730683</v>
      </c>
    </row>
    <row r="15005" spans="1:2" ht="15">
      <c r="A15005">
        <v>87.5875</v>
      </c>
      <c r="B15005">
        <v>0.08927916724455562</v>
      </c>
    </row>
    <row r="15006" spans="1:2" ht="15">
      <c r="A15006">
        <v>87.60000000000001</v>
      </c>
      <c r="B15006">
        <v>0.06171671031845825</v>
      </c>
    </row>
    <row r="15007" spans="1:2" ht="15">
      <c r="A15007">
        <v>87.61250000000001</v>
      </c>
      <c r="B15007">
        <v>0.04640427446681804</v>
      </c>
    </row>
    <row r="15008" spans="1:2" ht="15">
      <c r="A15008">
        <v>87.625</v>
      </c>
      <c r="B15008">
        <v>0.04534692454636681</v>
      </c>
    </row>
    <row r="15009" spans="1:2" ht="15">
      <c r="A15009">
        <v>87.6375</v>
      </c>
      <c r="B15009">
        <v>0.06094062510036606</v>
      </c>
    </row>
    <row r="15010" spans="1:2" ht="15">
      <c r="A15010">
        <v>87.65</v>
      </c>
      <c r="B15010">
        <v>0.09009382717561175</v>
      </c>
    </row>
    <row r="15011" spans="1:2" ht="15">
      <c r="A15011">
        <v>87.66250000000001</v>
      </c>
      <c r="B15011">
        <v>0.1295845030921206</v>
      </c>
    </row>
    <row r="15012" spans="1:2" ht="15">
      <c r="A15012">
        <v>87.67500000000001</v>
      </c>
      <c r="B15012">
        <v>0.17213846592688684</v>
      </c>
    </row>
    <row r="15013" spans="1:2" ht="15">
      <c r="A15013">
        <v>87.6875</v>
      </c>
      <c r="B15013">
        <v>0.21327864310345765</v>
      </c>
    </row>
    <row r="15014" spans="1:2" ht="15">
      <c r="A15014">
        <v>87.7</v>
      </c>
      <c r="B15014">
        <v>0.24823627018743244</v>
      </c>
    </row>
    <row r="15015" spans="1:2" ht="15">
      <c r="A15015">
        <v>87.7125</v>
      </c>
      <c r="B15015">
        <v>0.2775175663577734</v>
      </c>
    </row>
    <row r="15016" spans="1:2" ht="15">
      <c r="A15016">
        <v>87.725</v>
      </c>
      <c r="B15016">
        <v>0.3022119949581454</v>
      </c>
    </row>
    <row r="15017" spans="1:2" ht="15">
      <c r="A15017">
        <v>87.7375</v>
      </c>
      <c r="B15017">
        <v>0.32685305941708787</v>
      </c>
    </row>
    <row r="15018" spans="1:2" ht="15">
      <c r="A15018">
        <v>87.75</v>
      </c>
      <c r="B15018">
        <v>0.353527611562937</v>
      </c>
    </row>
    <row r="15019" spans="1:2" ht="15">
      <c r="A15019">
        <v>87.7625</v>
      </c>
      <c r="B15019">
        <v>0.3841174710037922</v>
      </c>
    </row>
    <row r="15020" spans="1:2" ht="15">
      <c r="A15020">
        <v>87.775</v>
      </c>
      <c r="B15020">
        <v>0.4160301342914038</v>
      </c>
    </row>
    <row r="15021" spans="1:2" ht="15">
      <c r="A15021">
        <v>87.78750000000001</v>
      </c>
      <c r="B15021">
        <v>0.4462273328016792</v>
      </c>
    </row>
    <row r="15022" spans="1:2" ht="15">
      <c r="A15022">
        <v>87.80000000000001</v>
      </c>
      <c r="B15022">
        <v>0.46937201841211224</v>
      </c>
    </row>
    <row r="15023" spans="1:2" ht="15">
      <c r="A15023">
        <v>87.8125</v>
      </c>
      <c r="B15023">
        <v>0.48256820938554923</v>
      </c>
    </row>
    <row r="15024" spans="1:2" ht="15">
      <c r="A15024">
        <v>87.825</v>
      </c>
      <c r="B15024">
        <v>0.4837033927623754</v>
      </c>
    </row>
    <row r="15025" spans="1:2" ht="15">
      <c r="A15025">
        <v>87.8375</v>
      </c>
      <c r="B15025">
        <v>0.4743456272089968</v>
      </c>
    </row>
    <row r="15026" spans="1:2" ht="15">
      <c r="A15026">
        <v>87.85000000000001</v>
      </c>
      <c r="B15026">
        <v>0.4566057050498649</v>
      </c>
    </row>
    <row r="15027" spans="1:2" ht="15">
      <c r="A15027">
        <v>87.8625</v>
      </c>
      <c r="B15027">
        <v>0.43418712318601316</v>
      </c>
    </row>
    <row r="15028" spans="1:2" ht="15">
      <c r="A15028">
        <v>87.875</v>
      </c>
      <c r="B15028">
        <v>0.4091807997606254</v>
      </c>
    </row>
    <row r="15029" spans="1:2" ht="15">
      <c r="A15029">
        <v>87.8875</v>
      </c>
      <c r="B15029">
        <v>0.38360355961775766</v>
      </c>
    </row>
    <row r="15030" spans="1:2" ht="15">
      <c r="A15030">
        <v>87.9</v>
      </c>
      <c r="B15030">
        <v>0.3574563978525492</v>
      </c>
    </row>
    <row r="15031" spans="1:2" ht="15">
      <c r="A15031">
        <v>87.9125</v>
      </c>
      <c r="B15031">
        <v>0.33140484597910796</v>
      </c>
    </row>
    <row r="15032" spans="1:2" ht="15">
      <c r="A15032">
        <v>87.925</v>
      </c>
      <c r="B15032">
        <v>0.30485663351987674</v>
      </c>
    </row>
    <row r="15033" spans="1:2" ht="15">
      <c r="A15033">
        <v>87.9375</v>
      </c>
      <c r="B15033">
        <v>0.27898588460358636</v>
      </c>
    </row>
    <row r="15034" spans="1:2" ht="15">
      <c r="A15034">
        <v>87.95</v>
      </c>
      <c r="B15034">
        <v>0.25342884363728546</v>
      </c>
    </row>
    <row r="15035" spans="1:2" ht="15">
      <c r="A15035">
        <v>87.9625</v>
      </c>
      <c r="B15035">
        <v>0.22972380745656248</v>
      </c>
    </row>
    <row r="15036" spans="1:2" ht="15">
      <c r="A15036">
        <v>87.97500000000001</v>
      </c>
      <c r="B15036">
        <v>0.20697775882300104</v>
      </c>
    </row>
    <row r="15037" spans="1:2" ht="15">
      <c r="A15037">
        <v>87.98750000000001</v>
      </c>
      <c r="B15037">
        <v>0.18633500329279037</v>
      </c>
    </row>
    <row r="15038" spans="1:2" ht="15">
      <c r="A15038">
        <v>88.00000000000001</v>
      </c>
      <c r="B15038">
        <v>0.16651764475021402</v>
      </c>
    </row>
    <row r="15039" spans="1:2" ht="15">
      <c r="A15039">
        <v>88.0125</v>
      </c>
      <c r="B15039">
        <v>0.14896630393685129</v>
      </c>
    </row>
    <row r="15040" spans="1:2" ht="15">
      <c r="A15040">
        <v>88.025</v>
      </c>
      <c r="B15040">
        <v>0.1332135026765142</v>
      </c>
    </row>
    <row r="15041" spans="1:2" ht="15">
      <c r="A15041">
        <v>88.0375</v>
      </c>
      <c r="B15041">
        <v>0.12180241638931207</v>
      </c>
    </row>
    <row r="15042" spans="1:2" ht="15">
      <c r="A15042">
        <v>88.05</v>
      </c>
      <c r="B15042">
        <v>0.11494876294949659</v>
      </c>
    </row>
    <row r="15043" spans="1:2" ht="15">
      <c r="A15043">
        <v>88.0625</v>
      </c>
      <c r="B15043">
        <v>0.11526840019544451</v>
      </c>
    </row>
    <row r="15044" spans="1:2" ht="15">
      <c r="A15044">
        <v>88.075</v>
      </c>
      <c r="B15044">
        <v>0.12176305340177426</v>
      </c>
    </row>
    <row r="15045" spans="1:2" ht="15">
      <c r="A15045">
        <v>88.0875</v>
      </c>
      <c r="B15045">
        <v>0.13531094425079102</v>
      </c>
    </row>
    <row r="15046" spans="1:2" ht="15">
      <c r="A15046">
        <v>88.1</v>
      </c>
      <c r="B15046">
        <v>0.15264265083799006</v>
      </c>
    </row>
    <row r="15047" spans="1:2" ht="15">
      <c r="A15047">
        <v>88.1125</v>
      </c>
      <c r="B15047">
        <v>0.17319355499276465</v>
      </c>
    </row>
    <row r="15048" spans="1:2" ht="15">
      <c r="A15048">
        <v>88.125</v>
      </c>
      <c r="B15048">
        <v>0.19333132000411063</v>
      </c>
    </row>
    <row r="15049" spans="1:2" ht="15">
      <c r="A15049">
        <v>88.1375</v>
      </c>
      <c r="B15049">
        <v>0.2134988908403296</v>
      </c>
    </row>
    <row r="15050" spans="1:2" ht="15">
      <c r="A15050">
        <v>88.15</v>
      </c>
      <c r="B15050">
        <v>0.2318041540542062</v>
      </c>
    </row>
    <row r="15051" spans="1:2" ht="15">
      <c r="A15051">
        <v>88.16250000000001</v>
      </c>
      <c r="B15051">
        <v>0.24998659924878094</v>
      </c>
    </row>
    <row r="15052" spans="1:2" ht="15">
      <c r="A15052">
        <v>88.17500000000001</v>
      </c>
      <c r="B15052">
        <v>0.2665016323367887</v>
      </c>
    </row>
    <row r="15053" spans="1:2" ht="15">
      <c r="A15053">
        <v>88.18750000000001</v>
      </c>
      <c r="B15053">
        <v>0.2819225210952122</v>
      </c>
    </row>
    <row r="15054" spans="1:2" ht="15">
      <c r="A15054">
        <v>88.2</v>
      </c>
      <c r="B15054">
        <v>0.2930872472663089</v>
      </c>
    </row>
    <row r="15055" spans="1:2" ht="15">
      <c r="A15055">
        <v>88.21249999999999</v>
      </c>
      <c r="B15055">
        <v>0.29910184457122346</v>
      </c>
    </row>
    <row r="15056" spans="1:2" ht="15">
      <c r="A15056">
        <v>88.225</v>
      </c>
      <c r="B15056">
        <v>0.29690467896357875</v>
      </c>
    </row>
    <row r="15057" spans="1:2" ht="15">
      <c r="A15057">
        <v>88.2375</v>
      </c>
      <c r="B15057">
        <v>0.2874287145170107</v>
      </c>
    </row>
    <row r="15058" spans="1:2" ht="15">
      <c r="A15058">
        <v>88.25</v>
      </c>
      <c r="B15058">
        <v>0.27101117580910083</v>
      </c>
    </row>
    <row r="15059" spans="1:2" ht="15">
      <c r="A15059">
        <v>88.2625</v>
      </c>
      <c r="B15059">
        <v>0.25248274026666295</v>
      </c>
    </row>
    <row r="15060" spans="1:2" ht="15">
      <c r="A15060">
        <v>88.275</v>
      </c>
      <c r="B15060">
        <v>0.2350903957902242</v>
      </c>
    </row>
    <row r="15061" spans="1:2" ht="15">
      <c r="A15061">
        <v>88.28750000000001</v>
      </c>
      <c r="B15061">
        <v>0.22473152542079852</v>
      </c>
    </row>
    <row r="15062" spans="1:2" ht="15">
      <c r="A15062">
        <v>88.3</v>
      </c>
      <c r="B15062">
        <v>0.22315634740335416</v>
      </c>
    </row>
    <row r="15063" spans="1:2" ht="15">
      <c r="A15063">
        <v>88.3125</v>
      </c>
      <c r="B15063">
        <v>0.2328806916850603</v>
      </c>
    </row>
    <row r="15064" spans="1:2" ht="15">
      <c r="A15064">
        <v>88.325</v>
      </c>
      <c r="B15064">
        <v>0.25112162086166645</v>
      </c>
    </row>
    <row r="15065" spans="1:2" ht="15">
      <c r="A15065">
        <v>88.3375</v>
      </c>
      <c r="B15065">
        <v>0.2761226640242511</v>
      </c>
    </row>
    <row r="15066" spans="1:2" ht="15">
      <c r="A15066">
        <v>88.35000000000001</v>
      </c>
      <c r="B15066">
        <v>0.3022545887710162</v>
      </c>
    </row>
    <row r="15067" spans="1:2" ht="15">
      <c r="A15067">
        <v>88.36250000000001</v>
      </c>
      <c r="B15067">
        <v>0.3267796435047972</v>
      </c>
    </row>
    <row r="15068" spans="1:2" ht="15">
      <c r="A15068">
        <v>88.37500000000001</v>
      </c>
      <c r="B15068">
        <v>0.34520228322621616</v>
      </c>
    </row>
    <row r="15069" spans="1:2" ht="15">
      <c r="A15069">
        <v>88.3875</v>
      </c>
      <c r="B15069">
        <v>0.3571738311931249</v>
      </c>
    </row>
    <row r="15070" spans="1:2" ht="15">
      <c r="A15070">
        <v>88.39999999999999</v>
      </c>
      <c r="B15070">
        <v>0.36156032174499425</v>
      </c>
    </row>
    <row r="15071" spans="1:2" ht="15">
      <c r="A15071">
        <v>88.4125</v>
      </c>
      <c r="B15071">
        <v>0.36135853819369174</v>
      </c>
    </row>
    <row r="15072" spans="1:2" ht="15">
      <c r="A15072">
        <v>88.425</v>
      </c>
      <c r="B15072">
        <v>0.35812832202912726</v>
      </c>
    </row>
    <row r="15073" spans="1:2" ht="15">
      <c r="A15073">
        <v>88.4375</v>
      </c>
      <c r="B15073">
        <v>0.3565130879825091</v>
      </c>
    </row>
    <row r="15074" spans="1:2" ht="15">
      <c r="A15074">
        <v>88.45</v>
      </c>
      <c r="B15074">
        <v>0.3580960691855431</v>
      </c>
    </row>
    <row r="15075" spans="1:2" ht="15">
      <c r="A15075">
        <v>88.4625</v>
      </c>
      <c r="B15075">
        <v>0.36686473161549027</v>
      </c>
    </row>
    <row r="15076" spans="1:2" ht="15">
      <c r="A15076">
        <v>88.47500000000001</v>
      </c>
      <c r="B15076">
        <v>0.38259616149627973</v>
      </c>
    </row>
    <row r="15077" spans="1:2" ht="15">
      <c r="A15077">
        <v>88.4875</v>
      </c>
      <c r="B15077">
        <v>0.4074637311122178</v>
      </c>
    </row>
    <row r="15078" spans="1:2" ht="15">
      <c r="A15078">
        <v>88.5</v>
      </c>
      <c r="B15078">
        <v>0.4387030160684657</v>
      </c>
    </row>
    <row r="15079" spans="1:2" ht="15">
      <c r="A15079">
        <v>88.5125</v>
      </c>
      <c r="B15079">
        <v>0.47588736136710036</v>
      </c>
    </row>
    <row r="15080" spans="1:2" ht="15">
      <c r="A15080">
        <v>88.525</v>
      </c>
      <c r="B15080">
        <v>0.5137309343122947</v>
      </c>
    </row>
    <row r="15081" spans="1:2" ht="15">
      <c r="A15081">
        <v>88.53750000000001</v>
      </c>
      <c r="B15081">
        <v>0.5495235213946189</v>
      </c>
    </row>
    <row r="15082" spans="1:2" ht="15">
      <c r="A15082">
        <v>88.55000000000001</v>
      </c>
      <c r="B15082">
        <v>0.5768751980327875</v>
      </c>
    </row>
    <row r="15083" spans="1:2" ht="15">
      <c r="A15083">
        <v>88.56250000000001</v>
      </c>
      <c r="B15083">
        <v>0.5927654937338097</v>
      </c>
    </row>
    <row r="15084" spans="1:2" ht="15">
      <c r="A15084">
        <v>88.575</v>
      </c>
      <c r="B15084">
        <v>0.5926900802436637</v>
      </c>
    </row>
    <row r="15085" spans="1:2" ht="15">
      <c r="A15085">
        <v>88.58749999999999</v>
      </c>
      <c r="B15085">
        <v>0.5770544885036113</v>
      </c>
    </row>
    <row r="15086" spans="1:2" ht="15">
      <c r="A15086">
        <v>88.6</v>
      </c>
      <c r="B15086">
        <v>0.5465930007726599</v>
      </c>
    </row>
    <row r="15087" spans="1:2" ht="15">
      <c r="A15087">
        <v>88.6125</v>
      </c>
      <c r="B15087">
        <v>0.5073827877397877</v>
      </c>
    </row>
    <row r="15088" spans="1:2" ht="15">
      <c r="A15088">
        <v>88.625</v>
      </c>
      <c r="B15088">
        <v>0.4651143921690496</v>
      </c>
    </row>
    <row r="15089" spans="1:2" ht="15">
      <c r="A15089">
        <v>88.6375</v>
      </c>
      <c r="B15089">
        <v>0.42897459341337724</v>
      </c>
    </row>
    <row r="15090" spans="1:2" ht="15">
      <c r="A15090">
        <v>88.65</v>
      </c>
      <c r="B15090">
        <v>0.4046955494860114</v>
      </c>
    </row>
    <row r="15091" spans="1:2" ht="15">
      <c r="A15091">
        <v>88.66250000000001</v>
      </c>
      <c r="B15091">
        <v>0.3984335739004683</v>
      </c>
    </row>
    <row r="15092" spans="1:2" ht="15">
      <c r="A15092">
        <v>88.67500000000001</v>
      </c>
      <c r="B15092">
        <v>0.41025057067320075</v>
      </c>
    </row>
    <row r="15093" spans="1:2" ht="15">
      <c r="A15093">
        <v>88.6875</v>
      </c>
      <c r="B15093">
        <v>0.43917940522177706</v>
      </c>
    </row>
    <row r="15094" spans="1:2" ht="15">
      <c r="A15094">
        <v>88.7</v>
      </c>
      <c r="B15094">
        <v>0.47855518957645066</v>
      </c>
    </row>
    <row r="15095" spans="1:2" ht="15">
      <c r="A15095">
        <v>88.7125</v>
      </c>
      <c r="B15095">
        <v>0.5219191383733358</v>
      </c>
    </row>
    <row r="15096" spans="1:2" ht="15">
      <c r="A15096">
        <v>88.72500000000001</v>
      </c>
      <c r="B15096">
        <v>0.5601355827748861</v>
      </c>
    </row>
    <row r="15097" spans="1:2" ht="15">
      <c r="A15097">
        <v>88.73750000000001</v>
      </c>
      <c r="B15097">
        <v>0.5871858843997206</v>
      </c>
    </row>
    <row r="15098" spans="1:2" ht="15">
      <c r="A15098">
        <v>88.75</v>
      </c>
      <c r="B15098">
        <v>0.5975450831376341</v>
      </c>
    </row>
    <row r="15099" spans="1:2" ht="15">
      <c r="A15099">
        <v>88.7625</v>
      </c>
      <c r="B15099">
        <v>0.5907832641019622</v>
      </c>
    </row>
    <row r="15100" spans="1:2" ht="15">
      <c r="A15100">
        <v>88.775</v>
      </c>
      <c r="B15100">
        <v>0.5671995873731688</v>
      </c>
    </row>
    <row r="15101" spans="1:2" ht="15">
      <c r="A15101">
        <v>88.7875</v>
      </c>
      <c r="B15101">
        <v>0.5317568706202824</v>
      </c>
    </row>
    <row r="15102" spans="1:2" ht="15">
      <c r="A15102">
        <v>88.8</v>
      </c>
      <c r="B15102">
        <v>0.48806013407859317</v>
      </c>
    </row>
    <row r="15103" spans="1:2" ht="15">
      <c r="A15103">
        <v>88.8125</v>
      </c>
      <c r="B15103">
        <v>0.4432906963100533</v>
      </c>
    </row>
    <row r="15104" spans="1:2" ht="15">
      <c r="A15104">
        <v>88.825</v>
      </c>
      <c r="B15104">
        <v>0.4010193618185743</v>
      </c>
    </row>
    <row r="15105" spans="1:2" ht="15">
      <c r="A15105">
        <v>88.8375</v>
      </c>
      <c r="B15105">
        <v>0.3672318111769435</v>
      </c>
    </row>
    <row r="15106" spans="1:2" ht="15">
      <c r="A15106">
        <v>88.85000000000001</v>
      </c>
      <c r="B15106">
        <v>0.3424361968812331</v>
      </c>
    </row>
    <row r="15107" spans="1:2" ht="15">
      <c r="A15107">
        <v>88.86250000000001</v>
      </c>
      <c r="B15107">
        <v>0.3283947935751914</v>
      </c>
    </row>
    <row r="15108" spans="1:2" ht="15">
      <c r="A15108">
        <v>88.875</v>
      </c>
      <c r="B15108">
        <v>0.3207700721907647</v>
      </c>
    </row>
    <row r="15109" spans="1:2" ht="15">
      <c r="A15109">
        <v>88.8875</v>
      </c>
      <c r="B15109">
        <v>0.31650141578410673</v>
      </c>
    </row>
    <row r="15110" spans="1:2" ht="15">
      <c r="A15110">
        <v>88.9</v>
      </c>
      <c r="B15110">
        <v>0.30842649831261093</v>
      </c>
    </row>
    <row r="15111" spans="1:2" ht="15">
      <c r="A15111">
        <v>88.91250000000001</v>
      </c>
      <c r="B15111">
        <v>0.2930083238510998</v>
      </c>
    </row>
    <row r="15112" spans="1:2" ht="15">
      <c r="A15112">
        <v>88.925</v>
      </c>
      <c r="B15112">
        <v>0.266343226288063</v>
      </c>
    </row>
    <row r="15113" spans="1:2" ht="15">
      <c r="A15113">
        <v>88.9375</v>
      </c>
      <c r="B15113">
        <v>0.2305313824917596</v>
      </c>
    </row>
    <row r="15114" spans="1:2" ht="15">
      <c r="A15114">
        <v>88.95</v>
      </c>
      <c r="B15114">
        <v>0.18863447012426046</v>
      </c>
    </row>
    <row r="15115" spans="1:2" ht="15">
      <c r="A15115">
        <v>88.9625</v>
      </c>
      <c r="B15115">
        <v>0.14874605619997935</v>
      </c>
    </row>
    <row r="15116" spans="1:2" ht="15">
      <c r="A15116">
        <v>88.975</v>
      </c>
      <c r="B15116">
        <v>0.1168296938256176</v>
      </c>
    </row>
    <row r="15117" spans="1:2" ht="15">
      <c r="A15117">
        <v>88.9875</v>
      </c>
      <c r="B15117">
        <v>0.10029155408815262</v>
      </c>
    </row>
    <row r="15118" spans="1:2" ht="15">
      <c r="A15118">
        <v>89</v>
      </c>
      <c r="B15118">
        <v>0.10038710568224943</v>
      </c>
    </row>
    <row r="15119" spans="1:2" ht="15">
      <c r="A15119">
        <v>89.0125</v>
      </c>
      <c r="B15119">
        <v>0.11798478895019843</v>
      </c>
    </row>
    <row r="15120" spans="1:2" ht="15">
      <c r="A15120">
        <v>89.025</v>
      </c>
      <c r="B15120">
        <v>0.1473305626835923</v>
      </c>
    </row>
    <row r="15121" spans="1:2" ht="15">
      <c r="A15121">
        <v>89.03750000000001</v>
      </c>
      <c r="B15121">
        <v>0.18405911001178032</v>
      </c>
    </row>
    <row r="15122" spans="1:2" ht="15">
      <c r="A15122">
        <v>89.05000000000001</v>
      </c>
      <c r="B15122">
        <v>0.22013172696292466</v>
      </c>
    </row>
    <row r="15123" spans="1:2" ht="15">
      <c r="A15123">
        <v>89.06250000000001</v>
      </c>
      <c r="B15123">
        <v>0.25167516523146577</v>
      </c>
    </row>
    <row r="15124" spans="1:2" ht="15">
      <c r="A15124">
        <v>89.075</v>
      </c>
      <c r="B15124">
        <v>0.27389624827521347</v>
      </c>
    </row>
    <row r="15125" spans="1:2" ht="15">
      <c r="A15125">
        <v>89.0875</v>
      </c>
      <c r="B15125">
        <v>0.28676797130639486</v>
      </c>
    </row>
    <row r="15126" spans="1:2" ht="15">
      <c r="A15126">
        <v>89.1</v>
      </c>
      <c r="B15126">
        <v>0.28969960991796423</v>
      </c>
    </row>
    <row r="15127" spans="1:2" ht="15">
      <c r="A15127">
        <v>89.1125</v>
      </c>
      <c r="B15127">
        <v>0.2853730689728726</v>
      </c>
    </row>
    <row r="15128" spans="1:2" ht="15">
      <c r="A15128">
        <v>89.125</v>
      </c>
      <c r="B15128">
        <v>0.27489489733286465</v>
      </c>
    </row>
    <row r="15129" spans="1:2" ht="15">
      <c r="A15129">
        <v>89.1375</v>
      </c>
      <c r="B15129">
        <v>0.26136606565383114</v>
      </c>
    </row>
    <row r="15130" spans="1:2" ht="15">
      <c r="A15130">
        <v>89.15</v>
      </c>
      <c r="B15130">
        <v>0.24584677925028284</v>
      </c>
    </row>
    <row r="15131" spans="1:2" ht="15">
      <c r="A15131">
        <v>89.16250000000001</v>
      </c>
      <c r="B15131">
        <v>0.23141237343924734</v>
      </c>
    </row>
    <row r="15132" spans="1:2" ht="15">
      <c r="A15132">
        <v>89.175</v>
      </c>
      <c r="B15132">
        <v>0.21898680516736513</v>
      </c>
    </row>
    <row r="15133" spans="1:2" ht="15">
      <c r="A15133">
        <v>89.1875</v>
      </c>
      <c r="B15133">
        <v>0.2112964134716102</v>
      </c>
    </row>
    <row r="15134" spans="1:2" ht="15">
      <c r="A15134">
        <v>89.2</v>
      </c>
      <c r="B15134">
        <v>0.20815608791386211</v>
      </c>
    </row>
    <row r="15135" spans="1:2" ht="15">
      <c r="A15135">
        <v>89.2125</v>
      </c>
      <c r="B15135">
        <v>0.21026859069954115</v>
      </c>
    </row>
    <row r="15136" spans="1:2" ht="15">
      <c r="A15136">
        <v>89.22500000000001</v>
      </c>
      <c r="B15136">
        <v>0.21515426627580667</v>
      </c>
    </row>
    <row r="15137" spans="1:2" ht="15">
      <c r="A15137">
        <v>89.23750000000001</v>
      </c>
      <c r="B15137">
        <v>0.22113414571855686</v>
      </c>
    </row>
    <row r="15138" spans="1:2" ht="15">
      <c r="A15138">
        <v>89.25000000000001</v>
      </c>
      <c r="B15138">
        <v>0.22458155504459315</v>
      </c>
    </row>
    <row r="15139" spans="1:2" ht="15">
      <c r="A15139">
        <v>89.2625</v>
      </c>
      <c r="B15139">
        <v>0.22377711856102012</v>
      </c>
    </row>
    <row r="15140" spans="1:2" ht="15">
      <c r="A15140">
        <v>89.27499999999999</v>
      </c>
      <c r="B15140">
        <v>0.2166365978224032</v>
      </c>
    </row>
    <row r="15141" spans="1:2" ht="15">
      <c r="A15141">
        <v>89.2875</v>
      </c>
      <c r="B15141">
        <v>0.20395482224254555</v>
      </c>
    </row>
    <row r="15142" spans="1:2" ht="15">
      <c r="A15142">
        <v>89.3</v>
      </c>
      <c r="B15142">
        <v>0.18635157019942042</v>
      </c>
    </row>
    <row r="15143" spans="1:2" ht="15">
      <c r="A15143">
        <v>89.3125</v>
      </c>
      <c r="B15143">
        <v>0.16724686609722225</v>
      </c>
    </row>
    <row r="15144" spans="1:2" ht="15">
      <c r="A15144">
        <v>89.325</v>
      </c>
      <c r="B15144">
        <v>0.14883762198762115</v>
      </c>
    </row>
    <row r="15145" spans="1:2" ht="15">
      <c r="A15145">
        <v>89.3375</v>
      </c>
      <c r="B15145">
        <v>0.13538436016308164</v>
      </c>
    </row>
    <row r="15146" spans="1:2" ht="15">
      <c r="A15146">
        <v>89.35000000000001</v>
      </c>
      <c r="B15146">
        <v>0.12841918390522739</v>
      </c>
    </row>
    <row r="15147" spans="1:2" ht="15">
      <c r="A15147">
        <v>89.3625</v>
      </c>
      <c r="B15147">
        <v>0.1303920781273177</v>
      </c>
    </row>
    <row r="15148" spans="1:2" ht="15">
      <c r="A15148">
        <v>89.375</v>
      </c>
      <c r="B15148">
        <v>0.14008816537166333</v>
      </c>
    </row>
    <row r="15149" spans="1:2" ht="15">
      <c r="A15149">
        <v>89.3875</v>
      </c>
      <c r="B15149">
        <v>0.15682180655195047</v>
      </c>
    </row>
    <row r="15150" spans="1:2" ht="15">
      <c r="A15150">
        <v>89.4</v>
      </c>
      <c r="B15150">
        <v>0.17691567866467334</v>
      </c>
    </row>
    <row r="15151" spans="1:2" ht="15">
      <c r="A15151">
        <v>89.41250000000001</v>
      </c>
      <c r="B15151">
        <v>0.19800813334700318</v>
      </c>
    </row>
    <row r="15152" spans="1:2" ht="15">
      <c r="A15152">
        <v>89.42500000000001</v>
      </c>
      <c r="B15152">
        <v>0.21640749288373012</v>
      </c>
    </row>
    <row r="15153" spans="1:2" ht="15">
      <c r="A15153">
        <v>89.43750000000001</v>
      </c>
      <c r="B15153">
        <v>0.23089846205321282</v>
      </c>
    </row>
    <row r="15154" spans="1:2" ht="15">
      <c r="A15154">
        <v>89.45</v>
      </c>
      <c r="B15154">
        <v>0.24012286416477577</v>
      </c>
    </row>
    <row r="15155" spans="1:2" ht="15">
      <c r="A15155">
        <v>89.46249999999999</v>
      </c>
      <c r="B15155">
        <v>0.24536139677447022</v>
      </c>
    </row>
    <row r="15156" spans="1:2" ht="15">
      <c r="A15156">
        <v>89.475</v>
      </c>
      <c r="B15156">
        <v>0.2472509008908174</v>
      </c>
    </row>
    <row r="15157" spans="1:2" ht="15">
      <c r="A15157">
        <v>89.4875</v>
      </c>
      <c r="B15157">
        <v>0.24807778552922413</v>
      </c>
    </row>
    <row r="15158" spans="1:2" ht="15">
      <c r="A15158">
        <v>89.5</v>
      </c>
      <c r="B15158">
        <v>0.24841274482047318</v>
      </c>
    </row>
    <row r="15159" spans="1:2" ht="15">
      <c r="A15159">
        <v>89.5125</v>
      </c>
      <c r="B15159">
        <v>0.24983976742419967</v>
      </c>
    </row>
    <row r="15160" spans="1:2" ht="15">
      <c r="A15160">
        <v>89.525</v>
      </c>
      <c r="B15160">
        <v>0.2517600338797199</v>
      </c>
    </row>
    <row r="15161" spans="1:2" ht="15">
      <c r="A15161">
        <v>89.53750000000001</v>
      </c>
      <c r="B15161">
        <v>0.25453838581080107</v>
      </c>
    </row>
    <row r="15162" spans="1:2" ht="15">
      <c r="A15162">
        <v>89.55000000000001</v>
      </c>
      <c r="B15162">
        <v>0.25653718752935445</v>
      </c>
    </row>
    <row r="15163" spans="1:2" ht="15">
      <c r="A15163">
        <v>89.5625</v>
      </c>
      <c r="B15163">
        <v>0.25725477456555496</v>
      </c>
    </row>
    <row r="15164" spans="1:2" ht="15">
      <c r="A15164">
        <v>89.575</v>
      </c>
      <c r="B15164">
        <v>0.2545353055092739</v>
      </c>
    </row>
    <row r="15165" spans="1:2" ht="15">
      <c r="A15165">
        <v>89.5875</v>
      </c>
      <c r="B15165">
        <v>0.24749045823089896</v>
      </c>
    </row>
    <row r="15166" spans="1:2" ht="15">
      <c r="A15166">
        <v>89.60000000000001</v>
      </c>
      <c r="B15166">
        <v>0.23453401520646575</v>
      </c>
    </row>
    <row r="15167" spans="1:2" ht="15">
      <c r="A15167">
        <v>89.61250000000001</v>
      </c>
      <c r="B15167">
        <v>0.21628869550737415</v>
      </c>
    </row>
    <row r="15168" spans="1:2" ht="15">
      <c r="A15168">
        <v>89.625</v>
      </c>
      <c r="B15168">
        <v>0.19373775968258333</v>
      </c>
    </row>
    <row r="15169" spans="1:2" ht="15">
      <c r="A15169">
        <v>89.6375</v>
      </c>
      <c r="B15169">
        <v>0.1702569185011388</v>
      </c>
    </row>
    <row r="15170" spans="1:2" ht="15">
      <c r="A15170">
        <v>89.65</v>
      </c>
      <c r="B15170">
        <v>0.14864786883303988</v>
      </c>
    </row>
    <row r="15171" spans="1:2" ht="15">
      <c r="A15171">
        <v>89.6625</v>
      </c>
      <c r="B15171">
        <v>0.1327413873206184</v>
      </c>
    </row>
    <row r="15172" spans="1:2" ht="15">
      <c r="A15172">
        <v>89.675</v>
      </c>
      <c r="B15172">
        <v>0.12356778561464739</v>
      </c>
    </row>
    <row r="15173" spans="1:2" ht="15">
      <c r="A15173">
        <v>89.6875</v>
      </c>
      <c r="B15173">
        <v>0.12216949595076529</v>
      </c>
    </row>
    <row r="15174" spans="1:2" ht="15">
      <c r="A15174">
        <v>89.7</v>
      </c>
      <c r="B15174">
        <v>0.1259676144258952</v>
      </c>
    </row>
    <row r="15175" spans="1:2" ht="15">
      <c r="A15175">
        <v>89.7125</v>
      </c>
      <c r="B15175">
        <v>0.13362237826810616</v>
      </c>
    </row>
    <row r="15176" spans="1:2" ht="15">
      <c r="A15176">
        <v>89.72500000000001</v>
      </c>
      <c r="B15176">
        <v>0.14130888636035033</v>
      </c>
    </row>
    <row r="15177" spans="1:2" ht="15">
      <c r="A15177">
        <v>89.73750000000001</v>
      </c>
      <c r="B15177">
        <v>0.14830556072623546</v>
      </c>
    </row>
    <row r="15178" spans="1:2" ht="15">
      <c r="A15178">
        <v>89.75</v>
      </c>
      <c r="B15178">
        <v>0.15212547110735067</v>
      </c>
    </row>
    <row r="15179" spans="1:2" ht="15">
      <c r="A15179">
        <v>89.7625</v>
      </c>
      <c r="B15179">
        <v>0.1537383382357433</v>
      </c>
    </row>
    <row r="15180" spans="1:2" ht="15">
      <c r="A15180">
        <v>89.775</v>
      </c>
      <c r="B15180">
        <v>0.15188732932993607</v>
      </c>
    </row>
    <row r="15181" spans="1:2" ht="15">
      <c r="A15181">
        <v>89.78750000000001</v>
      </c>
      <c r="B15181">
        <v>0.1482321448139448</v>
      </c>
    </row>
    <row r="15182" spans="1:2" ht="15">
      <c r="A15182">
        <v>89.8</v>
      </c>
      <c r="B15182">
        <v>0.14196797901061076</v>
      </c>
    </row>
    <row r="15183" spans="1:2" ht="15">
      <c r="A15183">
        <v>89.8125</v>
      </c>
      <c r="B15183">
        <v>0.13523752833850036</v>
      </c>
    </row>
    <row r="15184" spans="1:2" ht="15">
      <c r="A15184">
        <v>89.825</v>
      </c>
      <c r="B15184">
        <v>0.1282366059063011</v>
      </c>
    </row>
    <row r="15185" spans="1:2" ht="15">
      <c r="A15185">
        <v>89.8375</v>
      </c>
      <c r="B15185">
        <v>0.12415172558261275</v>
      </c>
    </row>
    <row r="15186" spans="1:2" ht="15">
      <c r="A15186">
        <v>89.85</v>
      </c>
      <c r="B15186">
        <v>0.12403649509794644</v>
      </c>
    </row>
    <row r="15187" spans="1:2" ht="15">
      <c r="A15187">
        <v>89.8625</v>
      </c>
      <c r="B15187">
        <v>0.13075915768877092</v>
      </c>
    </row>
    <row r="15188" spans="1:2" ht="15">
      <c r="A15188">
        <v>89.875</v>
      </c>
      <c r="B15188">
        <v>0.14420877968353102</v>
      </c>
    </row>
    <row r="15189" spans="1:2" ht="15">
      <c r="A15189">
        <v>89.8875</v>
      </c>
      <c r="B15189">
        <v>0.16504438872850288</v>
      </c>
    </row>
    <row r="15190" spans="1:2" ht="15">
      <c r="A15190">
        <v>89.9</v>
      </c>
      <c r="B15190">
        <v>0.19123931699944602</v>
      </c>
    </row>
    <row r="15191" spans="1:2" ht="15">
      <c r="A15191">
        <v>89.91250000000001</v>
      </c>
      <c r="B15191">
        <v>0.22179488892917265</v>
      </c>
    </row>
    <row r="15192" spans="1:2" ht="15">
      <c r="A15192">
        <v>89.92500000000001</v>
      </c>
      <c r="B15192">
        <v>0.25419430508612084</v>
      </c>
    </row>
    <row r="15193" spans="1:2" ht="15">
      <c r="A15193">
        <v>89.93750000000001</v>
      </c>
      <c r="B15193">
        <v>0.2874287145170107</v>
      </c>
    </row>
    <row r="15194" spans="1:2" ht="15">
      <c r="A15194">
        <v>89.95</v>
      </c>
      <c r="B15194">
        <v>0.31932756148238245</v>
      </c>
    </row>
    <row r="15195" spans="1:2" ht="15">
      <c r="A15195">
        <v>89.9625</v>
      </c>
      <c r="B15195">
        <v>0.3489512490165725</v>
      </c>
    </row>
    <row r="15196" spans="1:2" ht="15">
      <c r="A15196">
        <v>89.975</v>
      </c>
      <c r="B15196">
        <v>0.3737592301688427</v>
      </c>
    </row>
    <row r="15197" spans="1:2" ht="15">
      <c r="A15197">
        <v>89.9875</v>
      </c>
      <c r="B15197">
        <v>0.39256030091721655</v>
      </c>
    </row>
    <row r="15198" spans="1:2" ht="15">
      <c r="A15198">
        <v>90</v>
      </c>
      <c r="B15198">
        <v>0.403009481684365</v>
      </c>
    </row>
    <row r="15199" spans="1:2" ht="15">
      <c r="A15199">
        <v>90.0125</v>
      </c>
      <c r="B15199">
        <v>0.4052612537434984</v>
      </c>
    </row>
    <row r="15200" spans="1:2" ht="15">
      <c r="A15200">
        <v>90.025</v>
      </c>
      <c r="B15200">
        <v>0.39891395916997513</v>
      </c>
    </row>
    <row r="15201" spans="1:2" ht="15">
      <c r="A15201">
        <v>90.0375</v>
      </c>
      <c r="B15201">
        <v>0.38624653246022095</v>
      </c>
    </row>
    <row r="15202" spans="1:2" ht="15">
      <c r="A15202">
        <v>90.05</v>
      </c>
      <c r="B15202">
        <v>0.3682381584071563</v>
      </c>
    </row>
    <row r="15203" spans="1:2" ht="15">
      <c r="A15203">
        <v>90.0625</v>
      </c>
      <c r="B15203">
        <v>0.34740951485846894</v>
      </c>
    </row>
    <row r="15204" spans="1:2" ht="15">
      <c r="A15204">
        <v>90.075</v>
      </c>
      <c r="B15204">
        <v>0.3240485136462815</v>
      </c>
    </row>
    <row r="15205" spans="1:2" ht="15">
      <c r="A15205">
        <v>90.0875</v>
      </c>
      <c r="B15205">
        <v>0.2993955082203861</v>
      </c>
    </row>
    <row r="15206" spans="1:2" ht="15">
      <c r="A15206">
        <v>90.10000000000001</v>
      </c>
      <c r="B15206">
        <v>0.27325032562032614</v>
      </c>
    </row>
    <row r="15207" spans="1:2" ht="15">
      <c r="A15207">
        <v>90.11250000000001</v>
      </c>
      <c r="B15207">
        <v>0.24712337866944573</v>
      </c>
    </row>
    <row r="15208" spans="1:2" ht="15">
      <c r="A15208">
        <v>90.12500000000001</v>
      </c>
      <c r="B15208">
        <v>0.22229470033042673</v>
      </c>
    </row>
    <row r="15209" spans="1:2" ht="15">
      <c r="A15209">
        <v>90.1375</v>
      </c>
      <c r="B15209">
        <v>0.20153209713695422</v>
      </c>
    </row>
    <row r="15210" spans="1:2" ht="15">
      <c r="A15210">
        <v>90.15</v>
      </c>
      <c r="B15210">
        <v>0.18667433343594508</v>
      </c>
    </row>
    <row r="15211" spans="1:2" ht="15">
      <c r="A15211">
        <v>90.1625</v>
      </c>
      <c r="B15211">
        <v>0.1795807393620509</v>
      </c>
    </row>
    <row r="15212" spans="1:2" ht="15">
      <c r="A15212">
        <v>90.175</v>
      </c>
      <c r="B15212">
        <v>0.17982520835043223</v>
      </c>
    </row>
    <row r="15213" spans="1:2" ht="15">
      <c r="A15213">
        <v>90.1875</v>
      </c>
      <c r="B15213">
        <v>0.1867020828542436</v>
      </c>
    </row>
    <row r="15214" spans="1:2" ht="15">
      <c r="A15214">
        <v>90.2</v>
      </c>
      <c r="B15214">
        <v>0.1974431684158138</v>
      </c>
    </row>
    <row r="15215" spans="1:2" ht="15">
      <c r="A15215">
        <v>90.2125</v>
      </c>
      <c r="B15215">
        <v>0.21070908617328502</v>
      </c>
    </row>
    <row r="15216" spans="1:2" ht="15">
      <c r="A15216">
        <v>90.22500000000001</v>
      </c>
      <c r="B15216">
        <v>0.22396326959230398</v>
      </c>
    </row>
    <row r="15217" spans="1:2" ht="15">
      <c r="A15217">
        <v>90.2375</v>
      </c>
      <c r="B15217">
        <v>0.23728564642249908</v>
      </c>
    </row>
    <row r="15218" spans="1:2" ht="15">
      <c r="A15218">
        <v>90.25</v>
      </c>
      <c r="B15218">
        <v>0.2488752432686852</v>
      </c>
    </row>
    <row r="15219" spans="1:2" ht="15">
      <c r="A15219">
        <v>90.2625</v>
      </c>
      <c r="B15219">
        <v>0.2590901723728211</v>
      </c>
    </row>
    <row r="15220" spans="1:2" ht="15">
      <c r="A15220">
        <v>90.275</v>
      </c>
      <c r="B15220">
        <v>0.26519350503447486</v>
      </c>
    </row>
    <row r="15221" spans="1:2" ht="15">
      <c r="A15221">
        <v>90.28750000000001</v>
      </c>
      <c r="B15221">
        <v>0.26635834768959515</v>
      </c>
    </row>
    <row r="15222" spans="1:2" ht="15">
      <c r="A15222">
        <v>90.30000000000001</v>
      </c>
      <c r="B15222">
        <v>0.25919560200764313</v>
      </c>
    </row>
    <row r="15223" spans="1:2" ht="15">
      <c r="A15223">
        <v>90.31250000000001</v>
      </c>
      <c r="B15223">
        <v>0.2434525830549134</v>
      </c>
    </row>
    <row r="15224" spans="1:2" ht="15">
      <c r="A15224">
        <v>90.325</v>
      </c>
      <c r="B15224">
        <v>0.21824277833300093</v>
      </c>
    </row>
    <row r="15225" spans="1:2" ht="15">
      <c r="A15225">
        <v>90.33749999999999</v>
      </c>
      <c r="B15225">
        <v>0.1867020828542436</v>
      </c>
    </row>
    <row r="15226" spans="1:2" ht="15">
      <c r="A15226">
        <v>90.35</v>
      </c>
      <c r="B15226">
        <v>0.15149147940871346</v>
      </c>
    </row>
    <row r="15227" spans="1:2" ht="15">
      <c r="A15227">
        <v>90.3625</v>
      </c>
      <c r="B15227">
        <v>0.11783795712561713</v>
      </c>
    </row>
    <row r="15228" spans="1:2" ht="15">
      <c r="A15228">
        <v>90.375</v>
      </c>
      <c r="B15228">
        <v>0.08869995238985084</v>
      </c>
    </row>
    <row r="15229" spans="1:2" ht="15">
      <c r="A15229">
        <v>90.3875</v>
      </c>
      <c r="B15229">
        <v>0.06791513676797749</v>
      </c>
    </row>
    <row r="15230" spans="1:2" ht="15">
      <c r="A15230">
        <v>90.4</v>
      </c>
      <c r="B15230">
        <v>0.05594365819428872</v>
      </c>
    </row>
    <row r="15231" spans="1:2" ht="15">
      <c r="A15231">
        <v>90.41250000000001</v>
      </c>
      <c r="B15231">
        <v>0.05418636116962657</v>
      </c>
    </row>
    <row r="15232" spans="1:2" ht="15">
      <c r="A15232">
        <v>90.425</v>
      </c>
      <c r="B15232">
        <v>0.061174020597754404</v>
      </c>
    </row>
    <row r="15233" spans="1:2" ht="15">
      <c r="A15233">
        <v>90.4375</v>
      </c>
      <c r="B15233">
        <v>0.07723895762888959</v>
      </c>
    </row>
    <row r="15234" spans="1:2" ht="15">
      <c r="A15234">
        <v>90.45</v>
      </c>
      <c r="B15234">
        <v>0.09970165144220092</v>
      </c>
    </row>
    <row r="15235" spans="1:2" ht="15">
      <c r="A15235">
        <v>90.4625</v>
      </c>
      <c r="B15235">
        <v>0.1272351938988199</v>
      </c>
    </row>
    <row r="15236" spans="1:2" ht="15">
      <c r="A15236">
        <v>90.47500000000001</v>
      </c>
      <c r="B15236">
        <v>0.1550356305512258</v>
      </c>
    </row>
    <row r="15237" spans="1:2" ht="15">
      <c r="A15237">
        <v>90.48750000000001</v>
      </c>
      <c r="B15237">
        <v>0.1800946507480854</v>
      </c>
    </row>
    <row r="15238" spans="1:2" ht="15">
      <c r="A15238">
        <v>90.50000000000001</v>
      </c>
      <c r="B15238">
        <v>0.1971975493192969</v>
      </c>
    </row>
    <row r="15239" spans="1:2" ht="15">
      <c r="A15239">
        <v>90.5125</v>
      </c>
      <c r="B15239">
        <v>0.20468898136545202</v>
      </c>
    </row>
    <row r="15240" spans="1:2" ht="15">
      <c r="A15240">
        <v>90.52499999999999</v>
      </c>
      <c r="B15240">
        <v>0.2008120972453303</v>
      </c>
    </row>
    <row r="15241" spans="1:2" ht="15">
      <c r="A15241">
        <v>90.5375</v>
      </c>
      <c r="B15241">
        <v>0.1886108965738004</v>
      </c>
    </row>
    <row r="15242" spans="1:2" ht="15">
      <c r="A15242">
        <v>90.55</v>
      </c>
      <c r="B15242">
        <v>0.1711935811686446</v>
      </c>
    </row>
    <row r="15243" spans="1:2" ht="15">
      <c r="A15243">
        <v>90.5625</v>
      </c>
      <c r="B15243">
        <v>0.154839576920103</v>
      </c>
    </row>
    <row r="15244" spans="1:2" ht="15">
      <c r="A15244">
        <v>90.575</v>
      </c>
      <c r="B15244">
        <v>0.1439254009017528</v>
      </c>
    </row>
    <row r="15245" spans="1:2" ht="15">
      <c r="A15245">
        <v>90.5875</v>
      </c>
      <c r="B15245">
        <v>0.14353352642734343</v>
      </c>
    </row>
    <row r="15246" spans="1:2" ht="15">
      <c r="A15246">
        <v>90.60000000000001</v>
      </c>
      <c r="B15246">
        <v>0.15536827586700594</v>
      </c>
    </row>
    <row r="15247" spans="1:2" ht="15">
      <c r="A15247">
        <v>90.61250000000001</v>
      </c>
      <c r="B15247">
        <v>0.18016806666037607</v>
      </c>
    </row>
    <row r="15248" spans="1:2" ht="15">
      <c r="A15248">
        <v>90.625</v>
      </c>
      <c r="B15248">
        <v>0.21521077358186816</v>
      </c>
    </row>
    <row r="15249" spans="1:2" ht="15">
      <c r="A15249">
        <v>90.6375</v>
      </c>
      <c r="B15249">
        <v>0.2568142790918111</v>
      </c>
    </row>
    <row r="15250" spans="1:2" ht="15">
      <c r="A15250">
        <v>90.65</v>
      </c>
      <c r="B15250">
        <v>0.29956680114889817</v>
      </c>
    </row>
    <row r="15251" spans="1:2" ht="15">
      <c r="A15251">
        <v>90.66250000000001</v>
      </c>
      <c r="B15251">
        <v>0.33859960538359135</v>
      </c>
    </row>
    <row r="15252" spans="1:2" ht="15">
      <c r="A15252">
        <v>90.67500000000001</v>
      </c>
      <c r="B15252">
        <v>0.3693977063265073</v>
      </c>
    </row>
    <row r="15253" spans="1:2" ht="15">
      <c r="A15253">
        <v>90.6875</v>
      </c>
      <c r="B15253">
        <v>0.3893300007764281</v>
      </c>
    </row>
    <row r="15254" spans="1:2" ht="15">
      <c r="A15254">
        <v>90.7</v>
      </c>
      <c r="B15254">
        <v>0.39699800376442107</v>
      </c>
    </row>
    <row r="15255" spans="1:2" ht="15">
      <c r="A15255">
        <v>90.7125</v>
      </c>
      <c r="B15255">
        <v>0.3931476282155417</v>
      </c>
    </row>
    <row r="15256" spans="1:2" ht="15">
      <c r="A15256">
        <v>90.725</v>
      </c>
      <c r="B15256">
        <v>0.37914356393461013</v>
      </c>
    </row>
    <row r="15257" spans="1:2" ht="15">
      <c r="A15257">
        <v>90.7375</v>
      </c>
      <c r="B15257">
        <v>0.3578345744037407</v>
      </c>
    </row>
    <row r="15258" spans="1:2" ht="15">
      <c r="A15258">
        <v>90.75</v>
      </c>
      <c r="B15258">
        <v>0.33134600258433694</v>
      </c>
    </row>
    <row r="15259" spans="1:2" ht="15">
      <c r="A15259">
        <v>90.7625</v>
      </c>
      <c r="B15259">
        <v>0.3025523924488839</v>
      </c>
    </row>
    <row r="15260" spans="1:2" ht="15">
      <c r="A15260">
        <v>90.775</v>
      </c>
      <c r="B15260">
        <v>0.27247173543212844</v>
      </c>
    </row>
    <row r="15261" spans="1:2" ht="15">
      <c r="A15261">
        <v>90.78750000000001</v>
      </c>
      <c r="B15261">
        <v>0.24271842393200693</v>
      </c>
    </row>
    <row r="15262" spans="1:2" ht="15">
      <c r="A15262">
        <v>90.80000000000001</v>
      </c>
      <c r="B15262">
        <v>0.21297066299688416</v>
      </c>
    </row>
    <row r="15263" spans="1:2" ht="15">
      <c r="A15263">
        <v>90.8125</v>
      </c>
      <c r="B15263">
        <v>0.18427935774865226</v>
      </c>
    </row>
    <row r="15264" spans="1:2" ht="15">
      <c r="A15264">
        <v>90.825</v>
      </c>
      <c r="B15264">
        <v>0.15633094694284175</v>
      </c>
    </row>
    <row r="15265" spans="1:2" ht="15">
      <c r="A15265">
        <v>90.8375</v>
      </c>
      <c r="B15265">
        <v>0.13061232586418967</v>
      </c>
    </row>
    <row r="15266" spans="1:2" ht="15">
      <c r="A15266">
        <v>90.85000000000001</v>
      </c>
      <c r="B15266">
        <v>0.1071580482875893</v>
      </c>
    </row>
    <row r="15267" spans="1:2" ht="15">
      <c r="A15267">
        <v>90.8625</v>
      </c>
      <c r="B15267">
        <v>0.08759060126187078</v>
      </c>
    </row>
    <row r="15268" spans="1:2" ht="15">
      <c r="A15268">
        <v>90.875</v>
      </c>
      <c r="B15268">
        <v>0.07176729756289478</v>
      </c>
    </row>
    <row r="15269" spans="1:2" ht="15">
      <c r="A15269">
        <v>90.8875</v>
      </c>
      <c r="B15269">
        <v>0.06101404101265671</v>
      </c>
    </row>
    <row r="15270" spans="1:2" ht="15">
      <c r="A15270">
        <v>90.9</v>
      </c>
      <c r="B15270">
        <v>0.05448637807419751</v>
      </c>
    </row>
    <row r="15271" spans="1:2" ht="15">
      <c r="A15271">
        <v>90.9125</v>
      </c>
      <c r="B15271">
        <v>0.0527914588361043</v>
      </c>
    </row>
    <row r="15272" spans="1:2" ht="15">
      <c r="A15272">
        <v>90.925</v>
      </c>
      <c r="B15272">
        <v>0.05413937801315703</v>
      </c>
    </row>
    <row r="15273" spans="1:2" ht="15">
      <c r="A15273">
        <v>90.9375</v>
      </c>
      <c r="B15273">
        <v>0.05866473181935601</v>
      </c>
    </row>
    <row r="15274" spans="1:2" ht="15">
      <c r="A15274">
        <v>90.95</v>
      </c>
      <c r="B15274">
        <v>0.06429273895598224</v>
      </c>
    </row>
    <row r="15275" spans="1:2" ht="15">
      <c r="A15275">
        <v>90.9625</v>
      </c>
      <c r="B15275">
        <v>0.07143910055792851</v>
      </c>
    </row>
    <row r="15276" spans="1:2" ht="15">
      <c r="A15276">
        <v>90.97500000000001</v>
      </c>
      <c r="B15276">
        <v>0.07864690281695993</v>
      </c>
    </row>
    <row r="15277" spans="1:2" ht="15">
      <c r="A15277">
        <v>90.98750000000001</v>
      </c>
      <c r="B15277">
        <v>0.08729693761270818</v>
      </c>
    </row>
    <row r="15278" spans="1:2" ht="15">
      <c r="A15278">
        <v>91.00000000000001</v>
      </c>
      <c r="B15278">
        <v>0.0970360006407306</v>
      </c>
    </row>
    <row r="15279" spans="1:2" ht="15">
      <c r="A15279">
        <v>91.0125</v>
      </c>
      <c r="B15279">
        <v>0.10990903859822732</v>
      </c>
    </row>
    <row r="15280" spans="1:2" ht="15">
      <c r="A15280">
        <v>91.025</v>
      </c>
      <c r="B15280">
        <v>0.12569746661580228</v>
      </c>
    </row>
    <row r="15281" spans="1:2" ht="15">
      <c r="A15281">
        <v>91.0375</v>
      </c>
      <c r="B15281">
        <v>0.14558917197148155</v>
      </c>
    </row>
    <row r="15282" spans="1:2" ht="15">
      <c r="A15282">
        <v>91.05</v>
      </c>
      <c r="B15282">
        <v>0.16795617221017078</v>
      </c>
    </row>
    <row r="15283" spans="1:2" ht="15">
      <c r="A15283">
        <v>91.0625</v>
      </c>
      <c r="B15283">
        <v>0.19206144445146078</v>
      </c>
    </row>
    <row r="15284" spans="1:2" ht="15">
      <c r="A15284">
        <v>91.075</v>
      </c>
      <c r="B15284">
        <v>0.21454252270413018</v>
      </c>
    </row>
    <row r="15285" spans="1:2" ht="15">
      <c r="A15285">
        <v>91.0875</v>
      </c>
      <c r="B15285">
        <v>0.23368826672025741</v>
      </c>
    </row>
    <row r="15286" spans="1:2" ht="15">
      <c r="A15286">
        <v>91.10000000000001</v>
      </c>
      <c r="B15286">
        <v>0.24635512657405104</v>
      </c>
    </row>
    <row r="15287" spans="1:2" ht="15">
      <c r="A15287">
        <v>91.1125</v>
      </c>
      <c r="B15287">
        <v>0.2524093243543723</v>
      </c>
    </row>
    <row r="15288" spans="1:2" ht="15">
      <c r="A15288">
        <v>91.125</v>
      </c>
      <c r="B15288">
        <v>0.2507757887886787</v>
      </c>
    </row>
    <row r="15289" spans="1:2" ht="15">
      <c r="A15289">
        <v>91.1375</v>
      </c>
      <c r="B15289">
        <v>0.2434525830549134</v>
      </c>
    </row>
    <row r="15290" spans="1:2" ht="15">
      <c r="A15290">
        <v>91.15</v>
      </c>
      <c r="B15290">
        <v>0.2308692772534471</v>
      </c>
    </row>
    <row r="15291" spans="1:2" ht="15">
      <c r="A15291">
        <v>91.16250000000001</v>
      </c>
      <c r="B15291">
        <v>0.21592161594592094</v>
      </c>
    </row>
    <row r="15292" spans="1:2" ht="15">
      <c r="A15292">
        <v>91.17500000000001</v>
      </c>
      <c r="B15292">
        <v>0.19942754273932276</v>
      </c>
    </row>
    <row r="15293" spans="1:2" ht="15">
      <c r="A15293">
        <v>91.18750000000001</v>
      </c>
      <c r="B15293">
        <v>0.18398569409948967</v>
      </c>
    </row>
    <row r="15294" spans="1:2" ht="15">
      <c r="A15294">
        <v>91.2</v>
      </c>
      <c r="B15294">
        <v>0.17009636176764695</v>
      </c>
    </row>
    <row r="15295" spans="1:2" ht="15">
      <c r="A15295">
        <v>91.21249999999999</v>
      </c>
      <c r="B15295">
        <v>0.15953819530670438</v>
      </c>
    </row>
    <row r="15296" spans="1:2" ht="15">
      <c r="A15296">
        <v>91.225</v>
      </c>
      <c r="B15296">
        <v>0.15227414313841636</v>
      </c>
    </row>
    <row r="15297" spans="1:2" ht="15">
      <c r="A15297">
        <v>91.2375</v>
      </c>
      <c r="B15297">
        <v>0.14911313576143256</v>
      </c>
    </row>
    <row r="15298" spans="1:2" ht="15">
      <c r="A15298">
        <v>91.25</v>
      </c>
      <c r="B15298">
        <v>0.1494575751473445</v>
      </c>
    </row>
    <row r="15299" spans="1:2" ht="15">
      <c r="A15299">
        <v>91.2625</v>
      </c>
      <c r="B15299">
        <v>0.15381175414803397</v>
      </c>
    </row>
    <row r="15300" spans="1:2" ht="15">
      <c r="A15300">
        <v>91.275</v>
      </c>
      <c r="B15300">
        <v>0.16202133928046472</v>
      </c>
    </row>
    <row r="15301" spans="1:2" ht="15">
      <c r="A15301">
        <v>91.28750000000001</v>
      </c>
      <c r="B15301">
        <v>0.17561628009835598</v>
      </c>
    </row>
    <row r="15302" spans="1:2" ht="15">
      <c r="A15302">
        <v>91.3</v>
      </c>
      <c r="B15302">
        <v>0.19520072007778344</v>
      </c>
    </row>
    <row r="15303" spans="1:2" ht="15">
      <c r="A15303">
        <v>91.3125</v>
      </c>
      <c r="B15303">
        <v>0.2226758798766604</v>
      </c>
    </row>
    <row r="15304" spans="1:2" ht="15">
      <c r="A15304">
        <v>91.325</v>
      </c>
      <c r="B15304">
        <v>0.2574201692127197</v>
      </c>
    </row>
    <row r="15305" spans="1:2" ht="15">
      <c r="A15305">
        <v>91.3375</v>
      </c>
      <c r="B15305">
        <v>0.2992486763958048</v>
      </c>
    </row>
    <row r="15306" spans="1:2" ht="15">
      <c r="A15306">
        <v>91.35000000000001</v>
      </c>
      <c r="B15306">
        <v>0.34395507777302775</v>
      </c>
    </row>
    <row r="15307" spans="1:2" ht="15">
      <c r="A15307">
        <v>91.36250000000001</v>
      </c>
      <c r="B15307">
        <v>0.38786168253061515</v>
      </c>
    </row>
    <row r="15308" spans="1:2" ht="15">
      <c r="A15308">
        <v>91.37500000000001</v>
      </c>
      <c r="B15308">
        <v>0.4239527704418421</v>
      </c>
    </row>
    <row r="15309" spans="1:2" ht="15">
      <c r="A15309">
        <v>91.3875</v>
      </c>
      <c r="B15309">
        <v>0.4478424828720734</v>
      </c>
    </row>
    <row r="15310" spans="1:2" ht="15">
      <c r="A15310">
        <v>91.39999999999999</v>
      </c>
      <c r="B15310">
        <v>0.45441072489097317</v>
      </c>
    </row>
    <row r="15311" spans="1:2" ht="15">
      <c r="A15311">
        <v>91.4125</v>
      </c>
      <c r="B15311">
        <v>0.4430704485731814</v>
      </c>
    </row>
    <row r="15312" spans="1:2" ht="15">
      <c r="A15312">
        <v>91.425</v>
      </c>
      <c r="B15312">
        <v>0.4142254041607785</v>
      </c>
    </row>
    <row r="15313" spans="1:2" ht="15">
      <c r="A15313">
        <v>91.4375</v>
      </c>
      <c r="B15313">
        <v>0.3724443409495794</v>
      </c>
    </row>
    <row r="15314" spans="1:2" ht="15">
      <c r="A15314">
        <v>91.45</v>
      </c>
      <c r="B15314">
        <v>0.3227874636497463</v>
      </c>
    </row>
    <row r="15315" spans="1:2" ht="15">
      <c r="A15315">
        <v>91.4625</v>
      </c>
      <c r="B15315">
        <v>0.27223162067284684</v>
      </c>
    </row>
    <row r="15316" spans="1:2" ht="15">
      <c r="A15316">
        <v>91.47500000000001</v>
      </c>
      <c r="B15316">
        <v>0.22663274901762318</v>
      </c>
    </row>
    <row r="15317" spans="1:2" ht="15">
      <c r="A15317">
        <v>91.48750000000001</v>
      </c>
      <c r="B15317">
        <v>0.19176778080229823</v>
      </c>
    </row>
    <row r="15318" spans="1:2" ht="15">
      <c r="A15318">
        <v>91.5</v>
      </c>
      <c r="B15318">
        <v>0.17088806798723705</v>
      </c>
    </row>
    <row r="15319" spans="1:2" ht="15">
      <c r="A15319">
        <v>91.5125</v>
      </c>
      <c r="B15319">
        <v>0.16614562741286257</v>
      </c>
    </row>
    <row r="15320" spans="1:2" ht="15">
      <c r="A15320">
        <v>91.525</v>
      </c>
      <c r="B15320">
        <v>0.17636967739006496</v>
      </c>
    </row>
    <row r="15321" spans="1:2" ht="15">
      <c r="A15321">
        <v>91.53750000000001</v>
      </c>
      <c r="B15321">
        <v>0.19954986750510675</v>
      </c>
    </row>
    <row r="15322" spans="1:2" ht="15">
      <c r="A15322">
        <v>91.55000000000001</v>
      </c>
      <c r="B15322">
        <v>0.23070073486014558</v>
      </c>
    </row>
    <row r="15323" spans="1:2" ht="15">
      <c r="A15323">
        <v>91.5625</v>
      </c>
      <c r="B15323">
        <v>0.26533052491752607</v>
      </c>
    </row>
    <row r="15324" spans="1:2" ht="15">
      <c r="A15324">
        <v>91.575</v>
      </c>
      <c r="B15324">
        <v>0.29711909709060325</v>
      </c>
    </row>
    <row r="15325" spans="1:2" ht="15">
      <c r="A15325">
        <v>91.5875</v>
      </c>
      <c r="B15325">
        <v>0.32178736146903325</v>
      </c>
    </row>
    <row r="15326" spans="1:2" ht="15">
      <c r="A15326">
        <v>91.6</v>
      </c>
      <c r="B15326">
        <v>0.33428571769382837</v>
      </c>
    </row>
    <row r="15327" spans="1:2" ht="15">
      <c r="A15327">
        <v>91.6125</v>
      </c>
      <c r="B15327">
        <v>0.33279974831263026</v>
      </c>
    </row>
    <row r="15328" spans="1:2" ht="15">
      <c r="A15328">
        <v>91.625</v>
      </c>
      <c r="B15328">
        <v>0.3153388435017925</v>
      </c>
    </row>
    <row r="15329" spans="1:2" ht="15">
      <c r="A15329">
        <v>91.6375</v>
      </c>
      <c r="B15329">
        <v>0.2840515825516409</v>
      </c>
    </row>
    <row r="15330" spans="1:2" ht="15">
      <c r="A15330">
        <v>91.65</v>
      </c>
      <c r="B15330">
        <v>0.24083703855706393</v>
      </c>
    </row>
    <row r="15331" spans="1:2" ht="15">
      <c r="A15331">
        <v>91.66250000000001</v>
      </c>
      <c r="B15331">
        <v>0.19184119671458888</v>
      </c>
    </row>
    <row r="15332" spans="1:2" ht="15">
      <c r="A15332">
        <v>91.67500000000001</v>
      </c>
      <c r="B15332">
        <v>0.14181379377641104</v>
      </c>
    </row>
    <row r="15333" spans="1:2" ht="15">
      <c r="A15333">
        <v>91.6875</v>
      </c>
      <c r="B15333">
        <v>0.09845615628088644</v>
      </c>
    </row>
    <row r="15334" spans="1:2" ht="15">
      <c r="A15334">
        <v>91.7</v>
      </c>
      <c r="B15334">
        <v>0.06611156348452296</v>
      </c>
    </row>
    <row r="15335" spans="1:2" ht="15">
      <c r="A15335">
        <v>91.7125</v>
      </c>
      <c r="B15335">
        <v>0.04978140643218778</v>
      </c>
    </row>
    <row r="15336" spans="1:2" ht="15">
      <c r="A15336">
        <v>91.72500000000001</v>
      </c>
      <c r="B15336">
        <v>0.049603932968221305</v>
      </c>
    </row>
    <row r="15337" spans="1:2" ht="15">
      <c r="A15337">
        <v>91.7375</v>
      </c>
      <c r="B15337">
        <v>0.06490508436406096</v>
      </c>
    </row>
    <row r="15338" spans="1:2" ht="15">
      <c r="A15338">
        <v>91.75</v>
      </c>
      <c r="B15338">
        <v>0.09072206764119753</v>
      </c>
    </row>
    <row r="15339" spans="1:2" ht="15">
      <c r="A15339">
        <v>91.7625</v>
      </c>
      <c r="B15339">
        <v>0.12216949595076529</v>
      </c>
    </row>
    <row r="15340" spans="1:2" ht="15">
      <c r="A15340">
        <v>91.775</v>
      </c>
      <c r="B15340">
        <v>0.15249495435504928</v>
      </c>
    </row>
    <row r="15341" spans="1:2" ht="15">
      <c r="A15341">
        <v>91.7875</v>
      </c>
      <c r="B15341">
        <v>0.17730484608104086</v>
      </c>
    </row>
    <row r="15342" spans="1:2" ht="15">
      <c r="A15342">
        <v>91.8</v>
      </c>
      <c r="B15342">
        <v>0.19242924652698093</v>
      </c>
    </row>
    <row r="15343" spans="1:2" ht="15">
      <c r="A15343">
        <v>91.8125</v>
      </c>
      <c r="B15343">
        <v>0.19764105378554994</v>
      </c>
    </row>
    <row r="15344" spans="1:2" ht="15">
      <c r="A15344">
        <v>91.825</v>
      </c>
      <c r="B15344">
        <v>0.19318891892028828</v>
      </c>
    </row>
    <row r="15345" spans="1:2" ht="15">
      <c r="A15345">
        <v>91.8375</v>
      </c>
      <c r="B15345">
        <v>0.18317811906429257</v>
      </c>
    </row>
    <row r="15346" spans="1:2" ht="15">
      <c r="A15346">
        <v>91.85000000000001</v>
      </c>
      <c r="B15346">
        <v>0.17066662015297188</v>
      </c>
    </row>
    <row r="15347" spans="1:2" ht="15">
      <c r="A15347">
        <v>91.86250000000001</v>
      </c>
      <c r="B15347">
        <v>0.16100651355251733</v>
      </c>
    </row>
    <row r="15348" spans="1:2" ht="15">
      <c r="A15348">
        <v>91.875</v>
      </c>
      <c r="B15348">
        <v>0.15615313050919052</v>
      </c>
    </row>
    <row r="15349" spans="1:2" ht="15">
      <c r="A15349">
        <v>91.8875</v>
      </c>
      <c r="B15349">
        <v>0.15851037253463532</v>
      </c>
    </row>
    <row r="15350" spans="1:2" ht="15">
      <c r="A15350">
        <v>91.9</v>
      </c>
      <c r="B15350">
        <v>0.16587416267682548</v>
      </c>
    </row>
    <row r="15351" spans="1:2" ht="15">
      <c r="A15351">
        <v>91.91250000000001</v>
      </c>
      <c r="B15351">
        <v>0.17649727104584373</v>
      </c>
    </row>
    <row r="15352" spans="1:2" ht="15">
      <c r="A15352">
        <v>91.925</v>
      </c>
      <c r="B15352">
        <v>0.1856968774028997</v>
      </c>
    </row>
    <row r="15353" spans="1:2" ht="15">
      <c r="A15353">
        <v>91.9375</v>
      </c>
      <c r="B15353">
        <v>0.191400701240845</v>
      </c>
    </row>
    <row r="15354" spans="1:2" ht="15">
      <c r="A15354">
        <v>91.95</v>
      </c>
      <c r="B15354">
        <v>0.1914711377165108</v>
      </c>
    </row>
    <row r="15355" spans="1:2" ht="15">
      <c r="A15355">
        <v>91.9625</v>
      </c>
      <c r="B15355">
        <v>0.18758307380173136</v>
      </c>
    </row>
    <row r="15356" spans="1:2" ht="15">
      <c r="A15356">
        <v>91.975</v>
      </c>
      <c r="B15356">
        <v>0.18183012762672615</v>
      </c>
    </row>
    <row r="15357" spans="1:2" ht="15">
      <c r="A15357">
        <v>91.9875</v>
      </c>
      <c r="B15357">
        <v>0.17825925294081926</v>
      </c>
    </row>
    <row r="15358" spans="1:2" ht="15">
      <c r="A15358">
        <v>92</v>
      </c>
      <c r="B15358">
        <v>0.17916517075480537</v>
      </c>
    </row>
    <row r="15359" spans="1:2" ht="15">
      <c r="A15359">
        <v>92.0125</v>
      </c>
      <c r="B15359">
        <v>0.18618817146820907</v>
      </c>
    </row>
    <row r="15360" spans="1:2" ht="15">
      <c r="A15360">
        <v>92.025</v>
      </c>
      <c r="B15360">
        <v>0.1978575165699822</v>
      </c>
    </row>
    <row r="15361" spans="1:2" ht="15">
      <c r="A15361">
        <v>92.03750000000001</v>
      </c>
      <c r="B15361">
        <v>0.21217740441909796</v>
      </c>
    </row>
    <row r="15362" spans="1:2" ht="15">
      <c r="A15362">
        <v>92.05000000000001</v>
      </c>
      <c r="B15362">
        <v>0.2254137686985856</v>
      </c>
    </row>
    <row r="15363" spans="1:2" ht="15">
      <c r="A15363">
        <v>92.06250000000001</v>
      </c>
      <c r="B15363">
        <v>0.2355970804398142</v>
      </c>
    </row>
    <row r="15364" spans="1:2" ht="15">
      <c r="A15364">
        <v>92.075</v>
      </c>
      <c r="B15364">
        <v>0.24084738848184128</v>
      </c>
    </row>
    <row r="15365" spans="1:2" ht="15">
      <c r="A15365">
        <v>92.0875</v>
      </c>
      <c r="B15365">
        <v>0.24220451254597242</v>
      </c>
    </row>
    <row r="15366" spans="1:2" ht="15">
      <c r="A15366">
        <v>92.1</v>
      </c>
      <c r="B15366">
        <v>0.2406843748438352</v>
      </c>
    </row>
    <row r="15367" spans="1:2" ht="15">
      <c r="A15367">
        <v>92.1125</v>
      </c>
      <c r="B15367">
        <v>0.23912104422976524</v>
      </c>
    </row>
    <row r="15368" spans="1:2" ht="15">
      <c r="A15368">
        <v>92.125</v>
      </c>
      <c r="B15368">
        <v>0.23885275238877204</v>
      </c>
    </row>
    <row r="15369" spans="1:2" ht="15">
      <c r="A15369">
        <v>92.1375</v>
      </c>
      <c r="B15369">
        <v>0.2413969375107753</v>
      </c>
    </row>
    <row r="15370" spans="1:2" ht="15">
      <c r="A15370">
        <v>92.15</v>
      </c>
      <c r="B15370">
        <v>0.24596296277489543</v>
      </c>
    </row>
    <row r="15371" spans="1:2" ht="15">
      <c r="A15371">
        <v>92.16250000000001</v>
      </c>
      <c r="B15371">
        <v>0.25167516523146577</v>
      </c>
    </row>
    <row r="15372" spans="1:2" ht="15">
      <c r="A15372">
        <v>92.175</v>
      </c>
      <c r="B15372">
        <v>0.2560742027269646</v>
      </c>
    </row>
    <row r="15373" spans="1:2" ht="15">
      <c r="A15373">
        <v>92.1875</v>
      </c>
      <c r="B15373">
        <v>0.2576952700392989</v>
      </c>
    </row>
    <row r="15374" spans="1:2" ht="15">
      <c r="A15374">
        <v>92.2</v>
      </c>
      <c r="B15374">
        <v>0.25456760307241966</v>
      </c>
    </row>
    <row r="15375" spans="1:2" ht="15">
      <c r="A15375">
        <v>92.2125</v>
      </c>
      <c r="B15375">
        <v>0.24660946728341118</v>
      </c>
    </row>
    <row r="15376" spans="1:2" ht="15">
      <c r="A15376">
        <v>92.22500000000001</v>
      </c>
      <c r="B15376">
        <v>0.23353312974590565</v>
      </c>
    </row>
    <row r="15377" spans="1:2" ht="15">
      <c r="A15377">
        <v>92.23750000000001</v>
      </c>
      <c r="B15377">
        <v>0.21694943871799</v>
      </c>
    </row>
    <row r="15378" spans="1:2" ht="15">
      <c r="A15378">
        <v>92.25000000000001</v>
      </c>
      <c r="B15378">
        <v>0.19778553569141197</v>
      </c>
    </row>
    <row r="15379" spans="1:2" ht="15">
      <c r="A15379">
        <v>92.2625</v>
      </c>
      <c r="B15379">
        <v>0.17833266885310992</v>
      </c>
    </row>
    <row r="15380" spans="1:2" ht="15">
      <c r="A15380">
        <v>92.27499999999999</v>
      </c>
      <c r="B15380">
        <v>0.15974793764430514</v>
      </c>
    </row>
    <row r="15381" spans="1:2" ht="15">
      <c r="A15381">
        <v>92.2875</v>
      </c>
      <c r="B15381">
        <v>0.1441208537256686</v>
      </c>
    </row>
    <row r="15382" spans="1:2" ht="15">
      <c r="A15382">
        <v>92.3</v>
      </c>
      <c r="B15382">
        <v>0.13183368697369185</v>
      </c>
    </row>
    <row r="15383" spans="1:2" ht="15">
      <c r="A15383">
        <v>92.3125</v>
      </c>
      <c r="B15383">
        <v>0.12371123010886886</v>
      </c>
    </row>
    <row r="15384" spans="1:2" ht="15">
      <c r="A15384">
        <v>92.325</v>
      </c>
      <c r="B15384">
        <v>0.11848567842863345</v>
      </c>
    </row>
    <row r="15385" spans="1:2" ht="15">
      <c r="A15385">
        <v>92.3375</v>
      </c>
      <c r="B15385">
        <v>0.11563547975689775</v>
      </c>
    </row>
    <row r="15386" spans="1:2" ht="15">
      <c r="A15386">
        <v>92.35000000000001</v>
      </c>
      <c r="B15386">
        <v>0.11281117228538991</v>
      </c>
    </row>
    <row r="15387" spans="1:2" ht="15">
      <c r="A15387">
        <v>92.3625</v>
      </c>
      <c r="B15387">
        <v>0.1092482953876115</v>
      </c>
    </row>
    <row r="15388" spans="1:2" ht="15">
      <c r="A15388">
        <v>92.375</v>
      </c>
      <c r="B15388">
        <v>0.10307499344324307</v>
      </c>
    </row>
    <row r="15389" spans="1:2" ht="15">
      <c r="A15389">
        <v>92.3875</v>
      </c>
      <c r="B15389">
        <v>0.09507902431551671</v>
      </c>
    </row>
    <row r="15390" spans="1:2" ht="15">
      <c r="A15390">
        <v>92.4</v>
      </c>
      <c r="B15390">
        <v>0.08535069433312588</v>
      </c>
    </row>
    <row r="15391" spans="1:2" ht="15">
      <c r="A15391">
        <v>92.41250000000001</v>
      </c>
      <c r="B15391">
        <v>0.07665163033056442</v>
      </c>
    </row>
    <row r="15392" spans="1:2" ht="15">
      <c r="A15392">
        <v>92.42500000000001</v>
      </c>
      <c r="B15392">
        <v>0.07004560749535836</v>
      </c>
    </row>
    <row r="15393" spans="1:2" ht="15">
      <c r="A15393">
        <v>92.43750000000001</v>
      </c>
      <c r="B15393">
        <v>0.06820880041714007</v>
      </c>
    </row>
    <row r="15394" spans="1:2" ht="15">
      <c r="A15394">
        <v>92.45</v>
      </c>
      <c r="B15394">
        <v>0.07057657317543284</v>
      </c>
    </row>
    <row r="15395" spans="1:2" ht="15">
      <c r="A15395">
        <v>92.46249999999999</v>
      </c>
      <c r="B15395">
        <v>0.07745920536576154</v>
      </c>
    </row>
    <row r="15396" spans="1:2" ht="15">
      <c r="A15396">
        <v>92.475</v>
      </c>
      <c r="B15396">
        <v>0.08556389492809147</v>
      </c>
    </row>
    <row r="15397" spans="1:2" ht="15">
      <c r="A15397">
        <v>92.4875</v>
      </c>
      <c r="B15397">
        <v>0.09353729015741313</v>
      </c>
    </row>
    <row r="15398" spans="1:2" ht="15">
      <c r="A15398">
        <v>92.5</v>
      </c>
      <c r="B15398">
        <v>0.09805863484211294</v>
      </c>
    </row>
    <row r="15399" spans="1:2" ht="15">
      <c r="A15399">
        <v>92.5125</v>
      </c>
      <c r="B15399">
        <v>0.09955739496524615</v>
      </c>
    </row>
    <row r="15400" spans="1:2" ht="15">
      <c r="A15400">
        <v>92.525</v>
      </c>
      <c r="B15400">
        <v>0.09769432637639006</v>
      </c>
    </row>
    <row r="15401" spans="1:2" ht="15">
      <c r="A15401">
        <v>92.53750000000001</v>
      </c>
      <c r="B15401">
        <v>0.09559293570155124</v>
      </c>
    </row>
    <row r="15402" spans="1:2" ht="15">
      <c r="A15402">
        <v>92.55000000000001</v>
      </c>
      <c r="B15402">
        <v>0.09490672868678941</v>
      </c>
    </row>
    <row r="15403" spans="1:2" ht="15">
      <c r="A15403">
        <v>92.5625</v>
      </c>
      <c r="B15403">
        <v>0.09867640401775839</v>
      </c>
    </row>
    <row r="15404" spans="1:2" ht="15">
      <c r="A15404">
        <v>92.575</v>
      </c>
      <c r="B15404">
        <v>0.10731066140122639</v>
      </c>
    </row>
    <row r="15405" spans="1:2" ht="15">
      <c r="A15405">
        <v>92.5875</v>
      </c>
      <c r="B15405">
        <v>0.12106825726640558</v>
      </c>
    </row>
    <row r="15406" spans="1:2" ht="15">
      <c r="A15406">
        <v>92.60000000000001</v>
      </c>
      <c r="B15406">
        <v>0.13809495222169937</v>
      </c>
    </row>
    <row r="15407" spans="1:2" ht="15">
      <c r="A15407">
        <v>92.61250000000001</v>
      </c>
      <c r="B15407">
        <v>0.15711547020111305</v>
      </c>
    </row>
    <row r="15408" spans="1:2" ht="15">
      <c r="A15408">
        <v>92.625</v>
      </c>
      <c r="B15408">
        <v>0.17641820155730276</v>
      </c>
    </row>
    <row r="15409" spans="1:2" ht="15">
      <c r="A15409">
        <v>92.6375</v>
      </c>
      <c r="B15409">
        <v>0.19580565597828375</v>
      </c>
    </row>
    <row r="15410" spans="1:2" ht="15">
      <c r="A15410">
        <v>92.65</v>
      </c>
      <c r="B15410">
        <v>0.2149712705602417</v>
      </c>
    </row>
    <row r="15411" spans="1:2" ht="15">
      <c r="A15411">
        <v>92.6625</v>
      </c>
      <c r="B15411">
        <v>0.23486292131690775</v>
      </c>
    </row>
    <row r="15412" spans="1:2" ht="15">
      <c r="A15412">
        <v>92.675</v>
      </c>
      <c r="B15412">
        <v>0.2555778237738792</v>
      </c>
    </row>
    <row r="15413" spans="1:2" ht="15">
      <c r="A15413">
        <v>92.6875</v>
      </c>
      <c r="B15413">
        <v>0.2777378140946453</v>
      </c>
    </row>
    <row r="15414" spans="1:2" ht="15">
      <c r="A15414">
        <v>92.7</v>
      </c>
      <c r="B15414">
        <v>0.3003266673477904</v>
      </c>
    </row>
    <row r="15415" spans="1:2" ht="15">
      <c r="A15415">
        <v>92.7125</v>
      </c>
      <c r="B15415">
        <v>0.3223746887673584</v>
      </c>
    </row>
    <row r="15416" spans="1:2" ht="15">
      <c r="A15416">
        <v>92.72500000000001</v>
      </c>
      <c r="B15416">
        <v>0.3411864321695434</v>
      </c>
    </row>
    <row r="15417" spans="1:2" ht="15">
      <c r="A15417">
        <v>92.73750000000001</v>
      </c>
      <c r="B15417">
        <v>0.35445744243837096</v>
      </c>
    </row>
    <row r="15418" spans="1:2" ht="15">
      <c r="A15418">
        <v>92.75</v>
      </c>
      <c r="B15418">
        <v>0.3587254742774584</v>
      </c>
    </row>
    <row r="15419" spans="1:2" ht="15">
      <c r="A15419">
        <v>92.7625</v>
      </c>
      <c r="B15419">
        <v>0.35196130142048904</v>
      </c>
    </row>
    <row r="15420" spans="1:2" ht="15">
      <c r="A15420">
        <v>92.775</v>
      </c>
      <c r="B15420">
        <v>0.33213384398865997</v>
      </c>
    </row>
    <row r="15421" spans="1:2" ht="15">
      <c r="A15421">
        <v>92.78750000000001</v>
      </c>
      <c r="B15421">
        <v>0.30020308325558315</v>
      </c>
    </row>
    <row r="15422" spans="1:2" ht="15">
      <c r="A15422">
        <v>92.8</v>
      </c>
      <c r="B15422">
        <v>0.2580197540224324</v>
      </c>
    </row>
    <row r="15423" spans="1:2" ht="15">
      <c r="A15423">
        <v>92.8125</v>
      </c>
      <c r="B15423">
        <v>0.2107825020855757</v>
      </c>
    </row>
    <row r="15424" spans="1:2" ht="15">
      <c r="A15424">
        <v>92.825</v>
      </c>
      <c r="B15424">
        <v>0.1636495178044209</v>
      </c>
    </row>
    <row r="15425" spans="1:2" ht="15">
      <c r="A15425">
        <v>92.8375</v>
      </c>
      <c r="B15425">
        <v>0.1234175664597063</v>
      </c>
    </row>
    <row r="15426" spans="1:2" ht="15">
      <c r="A15426">
        <v>92.85</v>
      </c>
      <c r="B15426">
        <v>0.09427331928906299</v>
      </c>
    </row>
    <row r="15427" spans="1:2" ht="15">
      <c r="A15427">
        <v>92.8625</v>
      </c>
      <c r="B15427">
        <v>0.07958826682219029</v>
      </c>
    </row>
    <row r="15428" spans="1:2" ht="15">
      <c r="A15428">
        <v>92.875</v>
      </c>
      <c r="B15428">
        <v>0.07836277284267645</v>
      </c>
    </row>
    <row r="15429" spans="1:2" ht="15">
      <c r="A15429">
        <v>92.8875</v>
      </c>
      <c r="B15429">
        <v>0.08854500812164916</v>
      </c>
    </row>
    <row r="15430" spans="1:2" ht="15">
      <c r="A15430">
        <v>92.9</v>
      </c>
      <c r="B15430">
        <v>0.10483182954493656</v>
      </c>
    </row>
    <row r="15431" spans="1:2" ht="15">
      <c r="A15431">
        <v>92.91250000000001</v>
      </c>
      <c r="B15431">
        <v>0.1231239028105437</v>
      </c>
    </row>
    <row r="15432" spans="1:2" ht="15">
      <c r="A15432">
        <v>92.92500000000001</v>
      </c>
      <c r="B15432">
        <v>0.13841512429549677</v>
      </c>
    </row>
    <row r="15433" spans="1:2" ht="15">
      <c r="A15433">
        <v>92.93750000000001</v>
      </c>
      <c r="B15433">
        <v>0.14925996758601387</v>
      </c>
    </row>
    <row r="15434" spans="1:2" ht="15">
      <c r="A15434">
        <v>92.95</v>
      </c>
      <c r="B15434">
        <v>0.15444022833848467</v>
      </c>
    </row>
    <row r="15435" spans="1:2" ht="15">
      <c r="A15435">
        <v>92.9625</v>
      </c>
      <c r="B15435">
        <v>0.15667497472736916</v>
      </c>
    </row>
    <row r="15436" spans="1:2" ht="15">
      <c r="A15436">
        <v>92.975</v>
      </c>
      <c r="B15436">
        <v>0.15750653304866172</v>
      </c>
    </row>
    <row r="15437" spans="1:2" ht="15">
      <c r="A15437">
        <v>92.9875</v>
      </c>
      <c r="B15437">
        <v>0.16071284990335474</v>
      </c>
    </row>
    <row r="15438" spans="1:2" ht="15">
      <c r="A15438">
        <v>93</v>
      </c>
      <c r="B15438">
        <v>0.1670108130470141</v>
      </c>
    </row>
    <row r="15439" spans="1:2" ht="15">
      <c r="A15439">
        <v>93.0125</v>
      </c>
      <c r="B15439">
        <v>0.17825925294081926</v>
      </c>
    </row>
    <row r="15440" spans="1:2" ht="15">
      <c r="A15440">
        <v>93.025</v>
      </c>
      <c r="B15440">
        <v>0.19287315891277898</v>
      </c>
    </row>
    <row r="15441" spans="1:2" ht="15">
      <c r="A15441">
        <v>93.03750000000001</v>
      </c>
      <c r="B15441">
        <v>0.21026859069954115</v>
      </c>
    </row>
    <row r="15442" spans="1:2" ht="15">
      <c r="A15442">
        <v>93.05</v>
      </c>
      <c r="B15442">
        <v>0.22711608760970173</v>
      </c>
    </row>
    <row r="15443" spans="1:2" ht="15">
      <c r="A15443">
        <v>93.0625</v>
      </c>
      <c r="B15443">
        <v>0.24161718524764725</v>
      </c>
    </row>
    <row r="15444" spans="1:2" ht="15">
      <c r="A15444">
        <v>93.075</v>
      </c>
      <c r="B15444">
        <v>0.2506195956961382</v>
      </c>
    </row>
    <row r="15445" spans="1:2" ht="15">
      <c r="A15445">
        <v>93.0875</v>
      </c>
      <c r="B15445">
        <v>0.25329031530186</v>
      </c>
    </row>
    <row r="15446" spans="1:2" ht="15">
      <c r="A15446">
        <v>93.10000000000001</v>
      </c>
      <c r="B15446">
        <v>0.24891801606336494</v>
      </c>
    </row>
    <row r="15447" spans="1:2" ht="15">
      <c r="A15447">
        <v>93.11250000000001</v>
      </c>
      <c r="B15447">
        <v>0.23956153970350913</v>
      </c>
    </row>
    <row r="15448" spans="1:2" ht="15">
      <c r="A15448">
        <v>93.12500000000001</v>
      </c>
      <c r="B15448">
        <v>0.2277101440848988</v>
      </c>
    </row>
    <row r="15449" spans="1:2" ht="15">
      <c r="A15449">
        <v>93.1375</v>
      </c>
      <c r="B15449">
        <v>0.2174633501040245</v>
      </c>
    </row>
    <row r="15450" spans="1:2" ht="15">
      <c r="A15450">
        <v>93.14999999999999</v>
      </c>
      <c r="B15450">
        <v>0.21156846739483384</v>
      </c>
    </row>
    <row r="15451" spans="1:2" ht="15">
      <c r="A15451">
        <v>93.1625</v>
      </c>
      <c r="B15451">
        <v>0.21232423624367927</v>
      </c>
    </row>
    <row r="15452" spans="1:2" ht="15">
      <c r="A15452">
        <v>93.175</v>
      </c>
      <c r="B15452">
        <v>0.21868874226747317</v>
      </c>
    </row>
    <row r="15453" spans="1:2" ht="15">
      <c r="A15453">
        <v>93.1875</v>
      </c>
      <c r="B15453">
        <v>0.22876940059678408</v>
      </c>
    </row>
    <row r="15454" spans="1:2" ht="15">
      <c r="A15454">
        <v>93.2</v>
      </c>
      <c r="B15454">
        <v>0.23755366839248843</v>
      </c>
    </row>
    <row r="15455" spans="1:2" ht="15">
      <c r="A15455">
        <v>93.2125</v>
      </c>
      <c r="B15455">
        <v>0.24154376933535657</v>
      </c>
    </row>
    <row r="15456" spans="1:2" ht="15">
      <c r="A15456">
        <v>93.22500000000001</v>
      </c>
      <c r="B15456">
        <v>0.23642454039182823</v>
      </c>
    </row>
    <row r="15457" spans="1:2" ht="15">
      <c r="A15457">
        <v>93.2375</v>
      </c>
      <c r="B15457">
        <v>0.22223538440291654</v>
      </c>
    </row>
    <row r="15458" spans="1:2" ht="15">
      <c r="A15458">
        <v>93.25</v>
      </c>
      <c r="B15458">
        <v>0.19944534444076345</v>
      </c>
    </row>
    <row r="15459" spans="1:2" ht="15">
      <c r="A15459">
        <v>93.2625</v>
      </c>
      <c r="B15459">
        <v>0.1728264754313114</v>
      </c>
    </row>
    <row r="15460" spans="1:2" ht="15">
      <c r="A15460">
        <v>93.275</v>
      </c>
      <c r="B15460">
        <v>0.1459704416607001</v>
      </c>
    </row>
    <row r="15461" spans="1:2" ht="15">
      <c r="A15461">
        <v>93.28750000000001</v>
      </c>
      <c r="B15461">
        <v>0.1242251414949034</v>
      </c>
    </row>
    <row r="15462" spans="1:2" ht="15">
      <c r="A15462">
        <v>93.30000000000001</v>
      </c>
      <c r="B15462">
        <v>0.10940838726562112</v>
      </c>
    </row>
    <row r="15463" spans="1:2" ht="15">
      <c r="A15463">
        <v>93.31250000000001</v>
      </c>
      <c r="B15463">
        <v>0.10330160649206914</v>
      </c>
    </row>
    <row r="15464" spans="1:2" ht="15">
      <c r="A15464">
        <v>93.325</v>
      </c>
      <c r="B15464">
        <v>0.103904756038286</v>
      </c>
    </row>
    <row r="15465" spans="1:2" ht="15">
      <c r="A15465">
        <v>93.33749999999999</v>
      </c>
      <c r="B15465">
        <v>0.11005587042280861</v>
      </c>
    </row>
    <row r="15466" spans="1:2" ht="15">
      <c r="A15466">
        <v>93.35</v>
      </c>
      <c r="B15466">
        <v>0.11870063880400895</v>
      </c>
    </row>
    <row r="15467" spans="1:2" ht="15">
      <c r="A15467">
        <v>93.3625</v>
      </c>
      <c r="B15467">
        <v>0.1294376712675393</v>
      </c>
    </row>
    <row r="15468" spans="1:2" ht="15">
      <c r="A15468">
        <v>93.375</v>
      </c>
      <c r="B15468">
        <v>0.14135161202246807</v>
      </c>
    </row>
    <row r="15469" spans="1:2" ht="15">
      <c r="A15469">
        <v>93.3875</v>
      </c>
      <c r="B15469">
        <v>0.15630789516591592</v>
      </c>
    </row>
    <row r="15470" spans="1:2" ht="15">
      <c r="A15470">
        <v>93.4</v>
      </c>
      <c r="B15470">
        <v>0.1751422486456247</v>
      </c>
    </row>
    <row r="15471" spans="1:2" ht="15">
      <c r="A15471">
        <v>93.41250000000001</v>
      </c>
      <c r="B15471">
        <v>0.19984353115426934</v>
      </c>
    </row>
    <row r="15472" spans="1:2" ht="15">
      <c r="A15472">
        <v>93.42500000000001</v>
      </c>
      <c r="B15472">
        <v>0.22993299382601254</v>
      </c>
    </row>
    <row r="15473" spans="1:2" ht="15">
      <c r="A15473">
        <v>93.4375</v>
      </c>
      <c r="B15473">
        <v>0.26452294988232894</v>
      </c>
    </row>
    <row r="15474" spans="1:2" ht="15">
      <c r="A15474">
        <v>93.45</v>
      </c>
      <c r="B15474">
        <v>0.29983407031977277</v>
      </c>
    </row>
    <row r="15475" spans="1:2" ht="15">
      <c r="A15475">
        <v>93.4625</v>
      </c>
      <c r="B15475">
        <v>0.3321390051020144</v>
      </c>
    </row>
    <row r="15476" spans="1:2" ht="15">
      <c r="A15476">
        <v>93.47500000000001</v>
      </c>
      <c r="B15476">
        <v>0.35640697642882413</v>
      </c>
    </row>
    <row r="15477" spans="1:2" ht="15">
      <c r="A15477">
        <v>93.48750000000001</v>
      </c>
      <c r="B15477">
        <v>0.36972795219482546</v>
      </c>
    </row>
    <row r="15478" spans="1:2" ht="15">
      <c r="A15478">
        <v>93.5</v>
      </c>
      <c r="B15478">
        <v>0.3697887362869046</v>
      </c>
    </row>
    <row r="15479" spans="1:2" ht="15">
      <c r="A15479">
        <v>93.5125</v>
      </c>
      <c r="B15479">
        <v>0.35761432666686876</v>
      </c>
    </row>
    <row r="15480" spans="1:2" ht="15">
      <c r="A15480">
        <v>93.525</v>
      </c>
      <c r="B15480">
        <v>0.33508314753262824</v>
      </c>
    </row>
    <row r="15481" spans="1:2" ht="15">
      <c r="A15481">
        <v>93.5375</v>
      </c>
      <c r="B15481">
        <v>0.3065902676248694</v>
      </c>
    </row>
    <row r="15482" spans="1:2" ht="15">
      <c r="A15482">
        <v>93.55</v>
      </c>
      <c r="B15482">
        <v>0.2757425549742916</v>
      </c>
    </row>
    <row r="15483" spans="1:2" ht="15">
      <c r="A15483">
        <v>93.5625</v>
      </c>
      <c r="B15483">
        <v>0.24668288319570186</v>
      </c>
    </row>
    <row r="15484" spans="1:2" ht="15">
      <c r="A15484">
        <v>93.575</v>
      </c>
      <c r="B15484">
        <v>0.22097672014462497</v>
      </c>
    </row>
    <row r="15485" spans="1:2" ht="15">
      <c r="A15485">
        <v>93.5875</v>
      </c>
      <c r="B15485">
        <v>0.19991694706656</v>
      </c>
    </row>
    <row r="15486" spans="1:2" ht="15">
      <c r="A15486">
        <v>93.60000000000001</v>
      </c>
      <c r="B15486">
        <v>0.18198316657862865</v>
      </c>
    </row>
    <row r="15487" spans="1:2" ht="15">
      <c r="A15487">
        <v>93.61250000000001</v>
      </c>
      <c r="B15487">
        <v>0.1665127069743158</v>
      </c>
    </row>
    <row r="15488" spans="1:2" ht="15">
      <c r="A15488">
        <v>93.625</v>
      </c>
      <c r="B15488">
        <v>0.15118673645735206</v>
      </c>
    </row>
    <row r="15489" spans="1:2" ht="15">
      <c r="A15489">
        <v>93.6375</v>
      </c>
      <c r="B15489">
        <v>0.13611851928598812</v>
      </c>
    </row>
    <row r="15490" spans="1:2" ht="15">
      <c r="A15490">
        <v>93.65</v>
      </c>
      <c r="B15490">
        <v>0.12011200167041891</v>
      </c>
    </row>
    <row r="15491" spans="1:2" ht="15">
      <c r="A15491">
        <v>93.66250000000001</v>
      </c>
      <c r="B15491">
        <v>0.10440284517642882</v>
      </c>
    </row>
    <row r="15492" spans="1:2" ht="15">
      <c r="A15492">
        <v>93.67500000000001</v>
      </c>
      <c r="B15492">
        <v>0.08837899813864365</v>
      </c>
    </row>
    <row r="15493" spans="1:2" ht="15">
      <c r="A15493">
        <v>93.6875</v>
      </c>
      <c r="B15493">
        <v>0.0737884097512292</v>
      </c>
    </row>
    <row r="15494" spans="1:2" ht="15">
      <c r="A15494">
        <v>93.7</v>
      </c>
      <c r="B15494">
        <v>0.060413162523479884</v>
      </c>
    </row>
    <row r="15495" spans="1:2" ht="15">
      <c r="A15495">
        <v>93.7125</v>
      </c>
      <c r="B15495">
        <v>0.05066239737967554</v>
      </c>
    </row>
    <row r="15496" spans="1:2" ht="15">
      <c r="A15496">
        <v>93.725</v>
      </c>
      <c r="B15496">
        <v>0.0447632645823752</v>
      </c>
    </row>
    <row r="15497" spans="1:2" ht="15">
      <c r="A15497">
        <v>93.7375</v>
      </c>
      <c r="B15497">
        <v>0.04559669943162093</v>
      </c>
    </row>
    <row r="15498" spans="1:2" ht="15">
      <c r="A15498">
        <v>93.75</v>
      </c>
      <c r="B15498">
        <v>0.05304028517407263</v>
      </c>
    </row>
    <row r="15499" spans="1:2" ht="15">
      <c r="A15499">
        <v>93.7625</v>
      </c>
      <c r="B15499">
        <v>0.06894295954004653</v>
      </c>
    </row>
    <row r="15500" spans="1:2" ht="15">
      <c r="A15500">
        <v>93.775</v>
      </c>
      <c r="B15500">
        <v>0.09145555720656691</v>
      </c>
    </row>
    <row r="15501" spans="1:2" ht="15">
      <c r="A15501">
        <v>93.78750000000001</v>
      </c>
      <c r="B15501">
        <v>0.12048092996808042</v>
      </c>
    </row>
    <row r="15502" spans="1:2" ht="15">
      <c r="A15502">
        <v>93.80000000000001</v>
      </c>
      <c r="B15502">
        <v>0.1529351336456778</v>
      </c>
    </row>
    <row r="15503" spans="1:2" ht="15">
      <c r="A15503">
        <v>93.8125</v>
      </c>
      <c r="B15503">
        <v>0.18787673745089395</v>
      </c>
    </row>
    <row r="15504" spans="1:2" ht="15">
      <c r="A15504">
        <v>93.825</v>
      </c>
      <c r="B15504">
        <v>0.22239836893287268</v>
      </c>
    </row>
    <row r="15505" spans="1:2" ht="15">
      <c r="A15505">
        <v>93.8375</v>
      </c>
      <c r="B15505">
        <v>0.25563962449516076</v>
      </c>
    </row>
    <row r="15506" spans="1:2" ht="15">
      <c r="A15506">
        <v>93.85000000000001</v>
      </c>
      <c r="B15506">
        <v>0.28509610311998923</v>
      </c>
    </row>
    <row r="15507" spans="1:2" ht="15">
      <c r="A15507">
        <v>93.8625</v>
      </c>
      <c r="B15507">
        <v>0.30996739959023917</v>
      </c>
    </row>
    <row r="15508" spans="1:2" ht="15">
      <c r="A15508">
        <v>93.875</v>
      </c>
      <c r="B15508">
        <v>0.32810171844732194</v>
      </c>
    </row>
    <row r="15509" spans="1:2" ht="15">
      <c r="A15509">
        <v>93.8875</v>
      </c>
      <c r="B15509">
        <v>0.3394071804187884</v>
      </c>
    </row>
    <row r="15510" spans="1:2" ht="15">
      <c r="A15510">
        <v>93.9</v>
      </c>
      <c r="B15510">
        <v>0.34322104262608155</v>
      </c>
    </row>
    <row r="15511" spans="1:2" ht="15">
      <c r="A15511">
        <v>93.9125</v>
      </c>
      <c r="B15511">
        <v>0.3415362418752172</v>
      </c>
    </row>
    <row r="15512" spans="1:2" ht="15">
      <c r="A15512">
        <v>93.925</v>
      </c>
      <c r="B15512">
        <v>0.3357603975746797</v>
      </c>
    </row>
    <row r="15513" spans="1:2" ht="15">
      <c r="A15513">
        <v>93.9375</v>
      </c>
      <c r="B15513">
        <v>0.32912895269809794</v>
      </c>
    </row>
    <row r="15514" spans="1:2" ht="15">
      <c r="A15514">
        <v>93.95</v>
      </c>
      <c r="B15514">
        <v>0.32267672429080047</v>
      </c>
    </row>
    <row r="15515" spans="1:2" ht="15">
      <c r="A15515">
        <v>93.9625</v>
      </c>
      <c r="B15515">
        <v>0.31774948629304767</v>
      </c>
    </row>
    <row r="15516" spans="1:2" ht="15">
      <c r="A15516">
        <v>93.97500000000001</v>
      </c>
      <c r="B15516">
        <v>0.31257889394362315</v>
      </c>
    </row>
    <row r="15517" spans="1:2" ht="15">
      <c r="A15517">
        <v>93.98750000000001</v>
      </c>
      <c r="B15517">
        <v>0.30600294032654424</v>
      </c>
    </row>
    <row r="15518" spans="1:2" ht="15">
      <c r="A15518">
        <v>94.00000000000001</v>
      </c>
      <c r="B15518">
        <v>0.2952736857113132</v>
      </c>
    </row>
    <row r="15519" spans="1:2" ht="15">
      <c r="A15519">
        <v>94.0125</v>
      </c>
      <c r="B15519">
        <v>0.28001370737565534</v>
      </c>
    </row>
    <row r="15520" spans="1:2" ht="15">
      <c r="A15520">
        <v>94.025</v>
      </c>
      <c r="B15520">
        <v>0.26003503209849615</v>
      </c>
    </row>
    <row r="15521" spans="1:2" ht="15">
      <c r="A15521">
        <v>94.0375</v>
      </c>
      <c r="B15521">
        <v>0.2379463896331149</v>
      </c>
    </row>
    <row r="15522" spans="1:2" ht="15">
      <c r="A15522">
        <v>94.05</v>
      </c>
      <c r="B15522">
        <v>0.21615234892710972</v>
      </c>
    </row>
    <row r="15523" spans="1:2" ht="15">
      <c r="A15523">
        <v>94.0625</v>
      </c>
      <c r="B15523">
        <v>0.19830179699616576</v>
      </c>
    </row>
    <row r="15524" spans="1:2" ht="15">
      <c r="A15524">
        <v>94.075</v>
      </c>
      <c r="B15524">
        <v>0.18580220187827132</v>
      </c>
    </row>
    <row r="15525" spans="1:2" ht="15">
      <c r="A15525">
        <v>94.0875</v>
      </c>
      <c r="B15525">
        <v>0.1800946507480854</v>
      </c>
    </row>
    <row r="15526" spans="1:2" ht="15">
      <c r="A15526">
        <v>94.10000000000001</v>
      </c>
      <c r="B15526">
        <v>0.179753890519278</v>
      </c>
    </row>
    <row r="15527" spans="1:2" ht="15">
      <c r="A15527">
        <v>94.1125</v>
      </c>
      <c r="B15527">
        <v>0.1847932691346868</v>
      </c>
    </row>
    <row r="15528" spans="1:2" ht="15">
      <c r="A15528">
        <v>94.125</v>
      </c>
      <c r="B15528">
        <v>0.19318125821951088</v>
      </c>
    </row>
    <row r="15529" spans="1:2" ht="15">
      <c r="A15529">
        <v>94.1375</v>
      </c>
      <c r="B15529">
        <v>0.205937051874393</v>
      </c>
    </row>
    <row r="15530" spans="1:2" ht="15">
      <c r="A15530">
        <v>94.15</v>
      </c>
      <c r="B15530">
        <v>0.22185483168173942</v>
      </c>
    </row>
    <row r="15531" spans="1:2" ht="15">
      <c r="A15531">
        <v>94.16250000000001</v>
      </c>
      <c r="B15531">
        <v>0.242498176195135</v>
      </c>
    </row>
    <row r="15532" spans="1:2" ht="15">
      <c r="A15532">
        <v>94.17500000000001</v>
      </c>
      <c r="B15532">
        <v>0.2656407511729183</v>
      </c>
    </row>
    <row r="15533" spans="1:2" ht="15">
      <c r="A15533">
        <v>94.18750000000001</v>
      </c>
      <c r="B15533">
        <v>0.29029193509634593</v>
      </c>
    </row>
    <row r="15534" spans="1:2" ht="15">
      <c r="A15534">
        <v>94.2</v>
      </c>
      <c r="B15534">
        <v>0.3113607787530505</v>
      </c>
    </row>
    <row r="15535" spans="1:2" ht="15">
      <c r="A15535">
        <v>94.21249999999999</v>
      </c>
      <c r="B15535">
        <v>0.3256049889081469</v>
      </c>
    </row>
    <row r="15536" spans="1:2" ht="15">
      <c r="A15536">
        <v>94.225</v>
      </c>
      <c r="B15536">
        <v>0.32832946158158</v>
      </c>
    </row>
    <row r="15537" spans="1:2" ht="15">
      <c r="A15537">
        <v>94.2375</v>
      </c>
      <c r="B15537">
        <v>0.31892414088969806</v>
      </c>
    </row>
    <row r="15538" spans="1:2" ht="15">
      <c r="A15538">
        <v>94.25</v>
      </c>
      <c r="B15538">
        <v>0.29752712601230286</v>
      </c>
    </row>
    <row r="15539" spans="1:2" ht="15">
      <c r="A15539">
        <v>94.2625</v>
      </c>
      <c r="B15539">
        <v>0.2688544887074771</v>
      </c>
    </row>
    <row r="15540" spans="1:2" ht="15">
      <c r="A15540">
        <v>94.275</v>
      </c>
      <c r="B15540">
        <v>0.2373403706454913</v>
      </c>
    </row>
    <row r="15541" spans="1:2" ht="15">
      <c r="A15541">
        <v>94.28750000000001</v>
      </c>
      <c r="B15541">
        <v>0.21004834296266922</v>
      </c>
    </row>
    <row r="15542" spans="1:2" ht="15">
      <c r="A15542">
        <v>94.3</v>
      </c>
      <c r="B15542">
        <v>0.19106245119545529</v>
      </c>
    </row>
    <row r="15543" spans="1:2" ht="15">
      <c r="A15543">
        <v>94.3125</v>
      </c>
      <c r="B15543">
        <v>0.1852337646084307</v>
      </c>
    </row>
    <row r="15544" spans="1:2" ht="15">
      <c r="A15544">
        <v>94.325</v>
      </c>
      <c r="B15544">
        <v>0.19282310555575827</v>
      </c>
    </row>
    <row r="15545" spans="1:2" ht="15">
      <c r="A15545">
        <v>94.3375</v>
      </c>
      <c r="B15545">
        <v>0.21437988178781736</v>
      </c>
    </row>
    <row r="15546" spans="1:2" ht="15">
      <c r="A15546">
        <v>94.35000000000001</v>
      </c>
      <c r="B15546">
        <v>0.24551434176340392</v>
      </c>
    </row>
    <row r="15547" spans="1:2" ht="15">
      <c r="A15547">
        <v>94.36250000000001</v>
      </c>
      <c r="B15547">
        <v>0.2825098483935374</v>
      </c>
    </row>
    <row r="15548" spans="1:2" ht="15">
      <c r="A15548">
        <v>94.37500000000001</v>
      </c>
      <c r="B15548">
        <v>0.31713001879892044</v>
      </c>
    </row>
    <row r="15549" spans="1:2" ht="15">
      <c r="A15549">
        <v>94.3875</v>
      </c>
      <c r="B15549">
        <v>0.34373871924393656</v>
      </c>
    </row>
    <row r="15550" spans="1:2" ht="15">
      <c r="A15550">
        <v>94.39999999999999</v>
      </c>
      <c r="B15550">
        <v>0.35448154648994346</v>
      </c>
    </row>
    <row r="15551" spans="1:2" ht="15">
      <c r="A15551">
        <v>94.4125</v>
      </c>
      <c r="B15551">
        <v>0.34792342624450345</v>
      </c>
    </row>
    <row r="15552" spans="1:2" ht="15">
      <c r="A15552">
        <v>94.425</v>
      </c>
      <c r="B15552">
        <v>0.3225649124301414</v>
      </c>
    </row>
    <row r="15553" spans="1:2" ht="15">
      <c r="A15553">
        <v>94.4375</v>
      </c>
      <c r="B15553">
        <v>0.2851528212360006</v>
      </c>
    </row>
    <row r="15554" spans="1:2" ht="15">
      <c r="A15554">
        <v>94.45</v>
      </c>
      <c r="B15554">
        <v>0.24086219287254462</v>
      </c>
    </row>
    <row r="15555" spans="1:2" ht="15">
      <c r="A15555">
        <v>94.4625</v>
      </c>
      <c r="B15555">
        <v>0.20116501757550098</v>
      </c>
    </row>
    <row r="15556" spans="1:2" ht="15">
      <c r="A15556">
        <v>94.47500000000001</v>
      </c>
      <c r="B15556">
        <v>0.1716651152472372</v>
      </c>
    </row>
    <row r="15557" spans="1:2" ht="15">
      <c r="A15557">
        <v>94.48750000000001</v>
      </c>
      <c r="B15557">
        <v>0.16085968172793602</v>
      </c>
    </row>
    <row r="15558" spans="1:2" ht="15">
      <c r="A15558">
        <v>94.5</v>
      </c>
      <c r="B15558">
        <v>0.16829998130121546</v>
      </c>
    </row>
    <row r="15559" spans="1:2" ht="15">
      <c r="A15559">
        <v>94.5125</v>
      </c>
      <c r="B15559">
        <v>0.19514491276766796</v>
      </c>
    </row>
    <row r="15560" spans="1:2" ht="15">
      <c r="A15560">
        <v>94.525</v>
      </c>
      <c r="B15560">
        <v>0.23455708809328096</v>
      </c>
    </row>
    <row r="15561" spans="1:2" ht="15">
      <c r="A15561">
        <v>94.53750000000001</v>
      </c>
      <c r="B15561">
        <v>0.2828035120427</v>
      </c>
    </row>
    <row r="15562" spans="1:2" ht="15">
      <c r="A15562">
        <v>94.55000000000001</v>
      </c>
      <c r="B15562">
        <v>0.3320279045543616</v>
      </c>
    </row>
    <row r="15563" spans="1:2" ht="15">
      <c r="A15563">
        <v>94.5625</v>
      </c>
      <c r="B15563">
        <v>0.3796391003540628</v>
      </c>
    </row>
    <row r="15564" spans="1:2" ht="15">
      <c r="A15564">
        <v>94.575</v>
      </c>
      <c r="B15564">
        <v>0.4222135105900126</v>
      </c>
    </row>
    <row r="15565" spans="1:2" ht="15">
      <c r="A15565">
        <v>94.5875</v>
      </c>
      <c r="B15565">
        <v>0.46164467438271495</v>
      </c>
    </row>
    <row r="15566" spans="1:2" ht="15">
      <c r="A15566">
        <v>94.6</v>
      </c>
      <c r="B15566">
        <v>0.49918625258083216</v>
      </c>
    </row>
    <row r="15567" spans="1:2" ht="15">
      <c r="A15567">
        <v>94.6125</v>
      </c>
      <c r="B15567">
        <v>0.5393187095862191</v>
      </c>
    </row>
    <row r="15568" spans="1:2" ht="15">
      <c r="A15568">
        <v>94.625</v>
      </c>
      <c r="B15568">
        <v>0.5839895466243696</v>
      </c>
    </row>
    <row r="15569" spans="1:2" ht="15">
      <c r="A15569">
        <v>94.6375</v>
      </c>
      <c r="B15569">
        <v>0.6362277138098725</v>
      </c>
    </row>
    <row r="15570" spans="1:2" ht="15">
      <c r="A15570">
        <v>94.65</v>
      </c>
      <c r="B15570">
        <v>0.6947746443779689</v>
      </c>
    </row>
    <row r="15571" spans="1:2" ht="15">
      <c r="A15571">
        <v>94.66250000000001</v>
      </c>
      <c r="B15571">
        <v>0.7587588714229615</v>
      </c>
    </row>
    <row r="15572" spans="1:2" ht="15">
      <c r="A15572">
        <v>94.67500000000001</v>
      </c>
      <c r="B15572">
        <v>0.822901029078213</v>
      </c>
    </row>
    <row r="15573" spans="1:2" ht="15">
      <c r="A15573">
        <v>94.6875</v>
      </c>
      <c r="B15573">
        <v>0.8831988427556074</v>
      </c>
    </row>
    <row r="15574" spans="1:2" ht="15">
      <c r="A15574">
        <v>94.7</v>
      </c>
      <c r="B15574">
        <v>0.9327297346053822</v>
      </c>
    </row>
    <row r="15575" spans="1:2" ht="15">
      <c r="A15575">
        <v>94.7125</v>
      </c>
      <c r="B15575">
        <v>0.9671866464161072</v>
      </c>
    </row>
    <row r="15576" spans="1:2" ht="15">
      <c r="A15576">
        <v>94.72500000000001</v>
      </c>
      <c r="B15576">
        <v>0.9812233989054552</v>
      </c>
    </row>
    <row r="15577" spans="1:2" ht="15">
      <c r="A15577">
        <v>94.7375</v>
      </c>
      <c r="B15577">
        <v>0.9730599193993589</v>
      </c>
    </row>
    <row r="15578" spans="1:2" ht="15">
      <c r="A15578">
        <v>94.75</v>
      </c>
      <c r="B15578">
        <v>0.9412533041666639</v>
      </c>
    </row>
    <row r="15579" spans="1:2" ht="15">
      <c r="A15579">
        <v>94.7625</v>
      </c>
      <c r="B15579">
        <v>0.8882645407036621</v>
      </c>
    </row>
    <row r="15580" spans="1:2" ht="15">
      <c r="A15580">
        <v>94.775</v>
      </c>
      <c r="B15580">
        <v>0.816892578363588</v>
      </c>
    </row>
    <row r="15581" spans="1:2" ht="15">
      <c r="A15581">
        <v>94.7875</v>
      </c>
      <c r="B15581">
        <v>0.7335037975949792</v>
      </c>
    </row>
    <row r="15582" spans="1:2" ht="15">
      <c r="A15582">
        <v>94.8</v>
      </c>
      <c r="B15582">
        <v>0.64367893497962</v>
      </c>
    </row>
    <row r="15583" spans="1:2" ht="15">
      <c r="A15583">
        <v>94.8125</v>
      </c>
      <c r="B15583">
        <v>0.5558372898516145</v>
      </c>
    </row>
    <row r="15584" spans="1:2" ht="15">
      <c r="A15584">
        <v>94.825</v>
      </c>
      <c r="B15584">
        <v>0.4753982840889803</v>
      </c>
    </row>
    <row r="15585" spans="1:2" ht="15">
      <c r="A15585">
        <v>94.8375</v>
      </c>
      <c r="B15585">
        <v>0.4088586334457401</v>
      </c>
    </row>
    <row r="15586" spans="1:2" ht="15">
      <c r="A15586">
        <v>94.85000000000001</v>
      </c>
      <c r="B15586">
        <v>0.3572840144026315</v>
      </c>
    </row>
    <row r="15587" spans="1:2" ht="15">
      <c r="A15587">
        <v>94.86250000000001</v>
      </c>
      <c r="B15587">
        <v>0.3218607773813239</v>
      </c>
    </row>
    <row r="15588" spans="1:2" ht="15">
      <c r="A15588">
        <v>94.87500000000001</v>
      </c>
      <c r="B15588">
        <v>0.2983587213171084</v>
      </c>
    </row>
    <row r="15589" spans="1:2" ht="15">
      <c r="A15589">
        <v>94.8875</v>
      </c>
      <c r="B15589">
        <v>0.28419841437622223</v>
      </c>
    </row>
    <row r="15590" spans="1:2" ht="15">
      <c r="A15590">
        <v>94.9</v>
      </c>
      <c r="B15590">
        <v>0.2735911163841329</v>
      </c>
    </row>
    <row r="15591" spans="1:2" ht="15">
      <c r="A15591">
        <v>94.9125</v>
      </c>
      <c r="B15591">
        <v>0.2648900294437822</v>
      </c>
    </row>
    <row r="15592" spans="1:2" ht="15">
      <c r="A15592">
        <v>94.925</v>
      </c>
      <c r="B15592">
        <v>0.25471909396103193</v>
      </c>
    </row>
    <row r="15593" spans="1:2" ht="15">
      <c r="A15593">
        <v>94.9375</v>
      </c>
      <c r="B15593">
        <v>0.24499431721301695</v>
      </c>
    </row>
    <row r="15594" spans="1:2" ht="15">
      <c r="A15594">
        <v>94.95</v>
      </c>
      <c r="B15594">
        <v>0.2350565138312258</v>
      </c>
    </row>
    <row r="15595" spans="1:2" ht="15">
      <c r="A15595">
        <v>94.9625</v>
      </c>
      <c r="B15595">
        <v>0.22920989607052797</v>
      </c>
    </row>
    <row r="15596" spans="1:2" ht="15">
      <c r="A15596">
        <v>94.97500000000001</v>
      </c>
      <c r="B15596">
        <v>0.22700839443615833</v>
      </c>
    </row>
    <row r="15597" spans="1:2" ht="15">
      <c r="A15597">
        <v>94.9875</v>
      </c>
      <c r="B15597">
        <v>0.23229336438673512</v>
      </c>
    </row>
    <row r="15598" spans="1:2" ht="15">
      <c r="A15598">
        <v>95</v>
      </c>
      <c r="B15598">
        <v>0.2424094155415202</v>
      </c>
    </row>
    <row r="15599" spans="1:2" ht="15">
      <c r="A15599">
        <v>95.0125</v>
      </c>
      <c r="B15599">
        <v>0.2588699246359492</v>
      </c>
    </row>
    <row r="15600" spans="1:2" ht="15">
      <c r="A15600">
        <v>95.025</v>
      </c>
      <c r="B15600">
        <v>0.2764676436676655</v>
      </c>
    </row>
    <row r="15601" spans="1:2" ht="15">
      <c r="A15601">
        <v>95.03750000000001</v>
      </c>
      <c r="B15601">
        <v>0.29469688983378467</v>
      </c>
    </row>
    <row r="15602" spans="1:2" ht="15">
      <c r="A15602">
        <v>95.05000000000001</v>
      </c>
      <c r="B15602">
        <v>0.307519898389373</v>
      </c>
    </row>
    <row r="15603" spans="1:2" ht="15">
      <c r="A15603">
        <v>95.06250000000001</v>
      </c>
      <c r="B15603">
        <v>0.3142989384153873</v>
      </c>
    </row>
    <row r="15604" spans="1:2" ht="15">
      <c r="A15604">
        <v>95.075</v>
      </c>
      <c r="B15604">
        <v>0.3106698817712591</v>
      </c>
    </row>
    <row r="15605" spans="1:2" ht="15">
      <c r="A15605">
        <v>95.08749999999999</v>
      </c>
      <c r="B15605">
        <v>0.2980006058868638</v>
      </c>
    </row>
    <row r="15606" spans="1:2" ht="15">
      <c r="A15606">
        <v>95.1</v>
      </c>
      <c r="B15606">
        <v>0.27529488676536723</v>
      </c>
    </row>
    <row r="15607" spans="1:2" ht="15">
      <c r="A15607">
        <v>95.1125</v>
      </c>
      <c r="B15607">
        <v>0.24690313093257377</v>
      </c>
    </row>
    <row r="15608" spans="1:2" ht="15">
      <c r="A15608">
        <v>95.125</v>
      </c>
      <c r="B15608">
        <v>0.21515223915979254</v>
      </c>
    </row>
    <row r="15609" spans="1:2" ht="15">
      <c r="A15609">
        <v>95.1375</v>
      </c>
      <c r="B15609">
        <v>0.18655525102966233</v>
      </c>
    </row>
    <row r="15610" spans="1:2" ht="15">
      <c r="A15610">
        <v>95.15</v>
      </c>
      <c r="B15610">
        <v>0.1645104799369981</v>
      </c>
    </row>
    <row r="15611" spans="1:2" ht="15">
      <c r="A15611">
        <v>95.16250000000001</v>
      </c>
      <c r="B15611">
        <v>0.15461932918323107</v>
      </c>
    </row>
    <row r="15612" spans="1:2" ht="15">
      <c r="A15612">
        <v>95.175</v>
      </c>
      <c r="B15612">
        <v>0.1577390486911088</v>
      </c>
    </row>
    <row r="15613" spans="1:2" ht="15">
      <c r="A15613">
        <v>95.1875</v>
      </c>
      <c r="B15613">
        <v>0.17554286418606532</v>
      </c>
    </row>
    <row r="15614" spans="1:2" ht="15">
      <c r="A15614">
        <v>95.2</v>
      </c>
      <c r="B15614">
        <v>0.20446474958820474</v>
      </c>
    </row>
    <row r="15615" spans="1:2" ht="15">
      <c r="A15615">
        <v>95.2125</v>
      </c>
      <c r="B15615">
        <v>0.2420576807213911</v>
      </c>
    </row>
    <row r="15616" spans="1:2" ht="15">
      <c r="A15616">
        <v>95.22500000000001</v>
      </c>
      <c r="B15616">
        <v>0.28202123976842536</v>
      </c>
    </row>
    <row r="15617" spans="1:2" ht="15">
      <c r="A15617">
        <v>95.23750000000001</v>
      </c>
      <c r="B15617">
        <v>0.3211266182584175</v>
      </c>
    </row>
    <row r="15618" spans="1:2" ht="15">
      <c r="A15618">
        <v>95.25000000000001</v>
      </c>
      <c r="B15618">
        <v>0.35432622537738984</v>
      </c>
    </row>
    <row r="15619" spans="1:2" ht="15">
      <c r="A15619">
        <v>95.2625</v>
      </c>
      <c r="B15619">
        <v>0.381034002687585</v>
      </c>
    </row>
    <row r="15620" spans="1:2" ht="15">
      <c r="A15620">
        <v>95.27499999999999</v>
      </c>
      <c r="B15620">
        <v>0.3994773809709538</v>
      </c>
    </row>
    <row r="15621" spans="1:2" ht="15">
      <c r="A15621">
        <v>95.2875</v>
      </c>
      <c r="B15621">
        <v>0.4120155176742379</v>
      </c>
    </row>
    <row r="15622" spans="1:2" ht="15">
      <c r="A15622">
        <v>95.3</v>
      </c>
      <c r="B15622">
        <v>0.41912827521361945</v>
      </c>
    </row>
    <row r="15623" spans="1:2" ht="15">
      <c r="A15623">
        <v>95.3125</v>
      </c>
      <c r="B15623">
        <v>0.4242025591144852</v>
      </c>
    </row>
    <row r="15624" spans="1:2" ht="15">
      <c r="A15624">
        <v>95.325</v>
      </c>
      <c r="B15624">
        <v>0.42791713881135873</v>
      </c>
    </row>
    <row r="15625" spans="1:2" ht="15">
      <c r="A15625">
        <v>95.3375</v>
      </c>
      <c r="B15625">
        <v>0.4327922208524908</v>
      </c>
    </row>
    <row r="15626" spans="1:2" ht="15">
      <c r="A15626">
        <v>95.35000000000001</v>
      </c>
      <c r="B15626">
        <v>0.4381427085940183</v>
      </c>
    </row>
    <row r="15627" spans="1:2" ht="15">
      <c r="A15627">
        <v>95.36250000000001</v>
      </c>
      <c r="B15627">
        <v>0.444612182731285</v>
      </c>
    </row>
    <row r="15628" spans="1:2" ht="15">
      <c r="A15628">
        <v>95.375</v>
      </c>
      <c r="B15628">
        <v>0.4500207121449956</v>
      </c>
    </row>
    <row r="15629" spans="1:2" ht="15">
      <c r="A15629">
        <v>95.3875</v>
      </c>
      <c r="B15629">
        <v>0.4543030831536503</v>
      </c>
    </row>
    <row r="15630" spans="1:2" ht="15">
      <c r="A15630">
        <v>95.4</v>
      </c>
      <c r="B15630">
        <v>0.45594517670577983</v>
      </c>
    </row>
    <row r="15631" spans="1:2" ht="15">
      <c r="A15631">
        <v>95.41250000000001</v>
      </c>
      <c r="B15631">
        <v>0.4564321446100791</v>
      </c>
    </row>
    <row r="15632" spans="1:2" ht="15">
      <c r="A15632">
        <v>95.42500000000001</v>
      </c>
      <c r="B15632">
        <v>0.45610537802682716</v>
      </c>
    </row>
    <row r="15633" spans="1:2" ht="15">
      <c r="A15633">
        <v>95.43750000000001</v>
      </c>
      <c r="B15633">
        <v>0.45738655146985746</v>
      </c>
    </row>
    <row r="15634" spans="1:2" ht="15">
      <c r="A15634">
        <v>95.45</v>
      </c>
      <c r="B15634">
        <v>0.46024520662164786</v>
      </c>
    </row>
    <row r="15635" spans="1:2" ht="15">
      <c r="A15635">
        <v>95.4625</v>
      </c>
      <c r="B15635">
        <v>0.4650952222603753</v>
      </c>
    </row>
    <row r="15636" spans="1:2" ht="15">
      <c r="A15636">
        <v>95.475</v>
      </c>
      <c r="B15636">
        <v>0.46896416042576167</v>
      </c>
    </row>
    <row r="15637" spans="1:2" ht="15">
      <c r="A15637">
        <v>95.4875</v>
      </c>
      <c r="B15637">
        <v>0.4695001769978141</v>
      </c>
    </row>
    <row r="15638" spans="1:2" ht="15">
      <c r="A15638">
        <v>95.5</v>
      </c>
      <c r="B15638">
        <v>0.4621931124778553</v>
      </c>
    </row>
    <row r="15639" spans="1:2" ht="15">
      <c r="A15639">
        <v>95.5125</v>
      </c>
      <c r="B15639">
        <v>0.44564000550335403</v>
      </c>
    </row>
    <row r="15640" spans="1:2" ht="15">
      <c r="A15640">
        <v>95.525</v>
      </c>
      <c r="B15640">
        <v>0.4180276216192358</v>
      </c>
    </row>
    <row r="15641" spans="1:2" ht="15">
      <c r="A15641">
        <v>95.53750000000001</v>
      </c>
      <c r="B15641">
        <v>0.382502320933398</v>
      </c>
    </row>
    <row r="15642" spans="1:2" ht="15">
      <c r="A15642">
        <v>95.55000000000001</v>
      </c>
      <c r="B15642">
        <v>0.3415203500018821</v>
      </c>
    </row>
    <row r="15643" spans="1:2" ht="15">
      <c r="A15643">
        <v>95.5625</v>
      </c>
      <c r="B15643">
        <v>0.30203848106284936</v>
      </c>
    </row>
    <row r="15644" spans="1:2" ht="15">
      <c r="A15644">
        <v>95.575</v>
      </c>
      <c r="B15644">
        <v>0.2679430907722633</v>
      </c>
    </row>
    <row r="15645" spans="1:2" ht="15">
      <c r="A15645">
        <v>95.5875</v>
      </c>
      <c r="B15645">
        <v>0.24536139677447025</v>
      </c>
    </row>
    <row r="15646" spans="1:2" ht="15">
      <c r="A15646">
        <v>95.60000000000001</v>
      </c>
      <c r="B15646">
        <v>0.23486991364430335</v>
      </c>
    </row>
    <row r="15647" spans="1:2" ht="15">
      <c r="A15647">
        <v>95.61250000000001</v>
      </c>
      <c r="B15647">
        <v>0.23772614189624297</v>
      </c>
    </row>
    <row r="15648" spans="1:2" ht="15">
      <c r="A15648">
        <v>95.625</v>
      </c>
      <c r="B15648">
        <v>0.2494403946902856</v>
      </c>
    </row>
    <row r="15649" spans="1:2" ht="15">
      <c r="A15649">
        <v>95.6375</v>
      </c>
      <c r="B15649">
        <v>0.2667254272510483</v>
      </c>
    </row>
    <row r="15650" spans="1:2" ht="15">
      <c r="A15650">
        <v>95.65</v>
      </c>
      <c r="B15650">
        <v>0.28247511045726303</v>
      </c>
    </row>
    <row r="15651" spans="1:2" ht="15">
      <c r="A15651">
        <v>95.6625</v>
      </c>
      <c r="B15651">
        <v>0.29286149202651857</v>
      </c>
    </row>
    <row r="15652" spans="1:2" ht="15">
      <c r="A15652">
        <v>95.675</v>
      </c>
      <c r="B15652">
        <v>0.29299254621405024</v>
      </c>
    </row>
    <row r="15653" spans="1:2" ht="15">
      <c r="A15653">
        <v>95.6875</v>
      </c>
      <c r="B15653">
        <v>0.28346425525331576</v>
      </c>
    </row>
    <row r="15654" spans="1:2" ht="15">
      <c r="A15654">
        <v>95.7</v>
      </c>
      <c r="B15654">
        <v>0.26518103911834245</v>
      </c>
    </row>
    <row r="15655" spans="1:2" ht="15">
      <c r="A15655">
        <v>95.7125</v>
      </c>
      <c r="B15655">
        <v>0.24448040582698244</v>
      </c>
    </row>
    <row r="15656" spans="1:2" ht="15">
      <c r="A15656">
        <v>95.72500000000001</v>
      </c>
      <c r="B15656">
        <v>0.22620942196875934</v>
      </c>
    </row>
    <row r="15657" spans="1:2" ht="15">
      <c r="A15657">
        <v>95.73750000000001</v>
      </c>
      <c r="B15657">
        <v>0.21797726149005905</v>
      </c>
    </row>
    <row r="15658" spans="1:2" ht="15">
      <c r="A15658">
        <v>95.75</v>
      </c>
      <c r="B15658">
        <v>0.22254964139926206</v>
      </c>
    </row>
    <row r="15659" spans="1:2" ht="15">
      <c r="A15659">
        <v>95.7625</v>
      </c>
      <c r="B15659">
        <v>0.24264500801971628</v>
      </c>
    </row>
    <row r="15660" spans="1:2" ht="15">
      <c r="A15660">
        <v>95.775</v>
      </c>
      <c r="B15660">
        <v>0.27438039473547504</v>
      </c>
    </row>
    <row r="15661" spans="1:2" ht="15">
      <c r="A15661">
        <v>95.78750000000001</v>
      </c>
      <c r="B15661">
        <v>0.3134179474678995</v>
      </c>
    </row>
    <row r="15662" spans="1:2" ht="15">
      <c r="A15662">
        <v>95.8</v>
      </c>
      <c r="B15662">
        <v>0.35082395504062686</v>
      </c>
    </row>
    <row r="15663" spans="1:2" ht="15">
      <c r="A15663">
        <v>95.8125</v>
      </c>
      <c r="B15663">
        <v>0.3798593480909347</v>
      </c>
    </row>
    <row r="15664" spans="1:2" ht="15">
      <c r="A15664">
        <v>95.825</v>
      </c>
      <c r="B15664">
        <v>0.3935003044251367</v>
      </c>
    </row>
    <row r="15665" spans="1:2" ht="15">
      <c r="A15665">
        <v>95.8375</v>
      </c>
      <c r="B15665">
        <v>0.389770496250172</v>
      </c>
    </row>
    <row r="15666" spans="1:2" ht="15">
      <c r="A15666">
        <v>95.85</v>
      </c>
      <c r="B15666">
        <v>0.36897201354480735</v>
      </c>
    </row>
    <row r="15667" spans="1:2" ht="15">
      <c r="A15667">
        <v>95.8625</v>
      </c>
      <c r="B15667">
        <v>0.3363971280148719</v>
      </c>
    </row>
    <row r="15668" spans="1:2" ht="15">
      <c r="A15668">
        <v>95.875</v>
      </c>
      <c r="B15668">
        <v>0.29803353280441147</v>
      </c>
    </row>
    <row r="15669" spans="1:2" ht="15">
      <c r="A15669">
        <v>95.8875</v>
      </c>
      <c r="B15669">
        <v>0.261806561127575</v>
      </c>
    </row>
    <row r="15670" spans="1:2" ht="15">
      <c r="A15670">
        <v>95.9</v>
      </c>
      <c r="B15670">
        <v>0.2326981053154228</v>
      </c>
    </row>
    <row r="15671" spans="1:2" ht="15">
      <c r="A15671">
        <v>95.91250000000001</v>
      </c>
      <c r="B15671">
        <v>0.21533428864759577</v>
      </c>
    </row>
    <row r="15672" spans="1:2" ht="15">
      <c r="A15672">
        <v>95.92500000000001</v>
      </c>
      <c r="B15672">
        <v>0.20960432860501926</v>
      </c>
    </row>
    <row r="15673" spans="1:2" ht="15">
      <c r="A15673">
        <v>95.93750000000001</v>
      </c>
      <c r="B15673">
        <v>0.2154077045598864</v>
      </c>
    </row>
    <row r="15674" spans="1:2" ht="15">
      <c r="A15674">
        <v>95.95</v>
      </c>
      <c r="B15674">
        <v>0.22809223632937617</v>
      </c>
    </row>
    <row r="15675" spans="1:2" ht="15">
      <c r="A15675">
        <v>95.9625</v>
      </c>
      <c r="B15675">
        <v>0.24448040582698244</v>
      </c>
    </row>
    <row r="15676" spans="1:2" ht="15">
      <c r="A15676">
        <v>95.975</v>
      </c>
      <c r="B15676">
        <v>0.2578029217316686</v>
      </c>
    </row>
    <row r="15677" spans="1:2" ht="15">
      <c r="A15677">
        <v>95.9875</v>
      </c>
      <c r="B15677">
        <v>0.2645963657946196</v>
      </c>
    </row>
    <row r="15678" spans="1:2" ht="15">
      <c r="A15678">
        <v>96</v>
      </c>
      <c r="B15678">
        <v>0.2595583528901078</v>
      </c>
    </row>
    <row r="15679" spans="1:2" ht="15">
      <c r="A15679">
        <v>96.0125</v>
      </c>
      <c r="B15679">
        <v>0.2429386716688789</v>
      </c>
    </row>
    <row r="15680" spans="1:2" ht="15">
      <c r="A15680">
        <v>96.025</v>
      </c>
      <c r="B15680">
        <v>0.2147045110873326</v>
      </c>
    </row>
    <row r="15681" spans="1:2" ht="15">
      <c r="A15681">
        <v>96.03750000000001</v>
      </c>
      <c r="B15681">
        <v>0.18104905760786383</v>
      </c>
    </row>
    <row r="15682" spans="1:2" ht="15">
      <c r="A15682">
        <v>96.05</v>
      </c>
      <c r="B15682">
        <v>0.14627628374528173</v>
      </c>
    </row>
    <row r="15683" spans="1:2" ht="15">
      <c r="A15683">
        <v>96.0625</v>
      </c>
      <c r="B15683">
        <v>0.11842528442394232</v>
      </c>
    </row>
    <row r="15684" spans="1:2" ht="15">
      <c r="A15684">
        <v>96.075</v>
      </c>
      <c r="B15684">
        <v>0.10006806178877484</v>
      </c>
    </row>
    <row r="15685" spans="1:2" ht="15">
      <c r="A15685">
        <v>96.0875</v>
      </c>
      <c r="B15685">
        <v>0.09551951978926058</v>
      </c>
    </row>
    <row r="15686" spans="1:2" ht="15">
      <c r="A15686">
        <v>96.10000000000001</v>
      </c>
      <c r="B15686">
        <v>0.10253064133071566</v>
      </c>
    </row>
    <row r="15687" spans="1:2" ht="15">
      <c r="A15687">
        <v>96.11250000000001</v>
      </c>
      <c r="B15687">
        <v>0.12150875274014947</v>
      </c>
    </row>
    <row r="15688" spans="1:2" ht="15">
      <c r="A15688">
        <v>96.12500000000001</v>
      </c>
      <c r="B15688">
        <v>0.14795572890608358</v>
      </c>
    </row>
    <row r="15689" spans="1:2" ht="15">
      <c r="A15689">
        <v>96.1375</v>
      </c>
      <c r="B15689">
        <v>0.1817832167307703</v>
      </c>
    </row>
    <row r="15690" spans="1:2" ht="15">
      <c r="A15690">
        <v>96.14999999999999</v>
      </c>
      <c r="B15690">
        <v>0.21946742062910365</v>
      </c>
    </row>
    <row r="15691" spans="1:2" ht="15">
      <c r="A15691">
        <v>96.1625</v>
      </c>
      <c r="B15691">
        <v>0.26187997703986565</v>
      </c>
    </row>
    <row r="15692" spans="1:2" ht="15">
      <c r="A15692">
        <v>96.175</v>
      </c>
      <c r="B15692">
        <v>0.30637492584042014</v>
      </c>
    </row>
    <row r="15693" spans="1:2" ht="15">
      <c r="A15693">
        <v>96.1875</v>
      </c>
      <c r="B15693">
        <v>0.35357645149088324</v>
      </c>
    </row>
    <row r="15694" spans="1:2" ht="15">
      <c r="A15694">
        <v>96.2</v>
      </c>
      <c r="B15694">
        <v>0.40040766290602253</v>
      </c>
    </row>
    <row r="15695" spans="1:2" ht="15">
      <c r="A15695">
        <v>96.2125</v>
      </c>
      <c r="B15695">
        <v>0.4465944123631324</v>
      </c>
    </row>
    <row r="15696" spans="1:2" ht="15">
      <c r="A15696">
        <v>96.22500000000001</v>
      </c>
      <c r="B15696">
        <v>0.48874834528277666</v>
      </c>
    </row>
    <row r="15697" spans="1:2" ht="15">
      <c r="A15697">
        <v>96.2375</v>
      </c>
      <c r="B15697">
        <v>0.5266177567599372</v>
      </c>
    </row>
    <row r="15698" spans="1:2" ht="15">
      <c r="A15698">
        <v>96.25</v>
      </c>
      <c r="B15698">
        <v>0.5577872233681282</v>
      </c>
    </row>
    <row r="15699" spans="1:2" ht="15">
      <c r="A15699">
        <v>96.2625</v>
      </c>
      <c r="B15699">
        <v>0.583148009223735</v>
      </c>
    </row>
    <row r="15700" spans="1:2" ht="15">
      <c r="A15700">
        <v>96.275</v>
      </c>
      <c r="B15700">
        <v>0.6018140834716461</v>
      </c>
    </row>
    <row r="15701" spans="1:2" ht="15">
      <c r="A15701">
        <v>96.28750000000001</v>
      </c>
      <c r="B15701">
        <v>0.61552442654391</v>
      </c>
    </row>
    <row r="15702" spans="1:2" ht="15">
      <c r="A15702">
        <v>96.30000000000001</v>
      </c>
      <c r="B15702">
        <v>0.6243912645460358</v>
      </c>
    </row>
    <row r="15703" spans="1:2" ht="15">
      <c r="A15703">
        <v>96.31250000000001</v>
      </c>
      <c r="B15703">
        <v>0.6305012726512019</v>
      </c>
    </row>
    <row r="15704" spans="1:2" ht="15">
      <c r="A15704">
        <v>96.325</v>
      </c>
      <c r="B15704">
        <v>0.6345674192553636</v>
      </c>
    </row>
    <row r="15705" spans="1:2" ht="15">
      <c r="A15705">
        <v>96.33749999999999</v>
      </c>
      <c r="B15705">
        <v>0.6385036070908825</v>
      </c>
    </row>
    <row r="15706" spans="1:2" ht="15">
      <c r="A15706">
        <v>96.35</v>
      </c>
      <c r="B15706">
        <v>0.6424386164683527</v>
      </c>
    </row>
    <row r="15707" spans="1:2" ht="15">
      <c r="A15707">
        <v>96.3625</v>
      </c>
      <c r="B15707">
        <v>0.6467996051797256</v>
      </c>
    </row>
    <row r="15708" spans="1:2" ht="15">
      <c r="A15708">
        <v>96.375</v>
      </c>
      <c r="B15708">
        <v>0.6496290299684677</v>
      </c>
    </row>
    <row r="15709" spans="1:2" ht="15">
      <c r="A15709">
        <v>96.3875</v>
      </c>
      <c r="B15709">
        <v>0.6494425780221889</v>
      </c>
    </row>
    <row r="15710" spans="1:2" ht="15">
      <c r="A15710">
        <v>96.4</v>
      </c>
      <c r="B15710">
        <v>0.6431232835765582</v>
      </c>
    </row>
    <row r="15711" spans="1:2" ht="15">
      <c r="A15711">
        <v>96.41250000000001</v>
      </c>
      <c r="B15711">
        <v>0.6296936976160049</v>
      </c>
    </row>
    <row r="15712" spans="1:2" ht="15">
      <c r="A15712">
        <v>96.42500000000001</v>
      </c>
      <c r="B15712">
        <v>0.6075309193018462</v>
      </c>
    </row>
    <row r="15713" spans="1:2" ht="15">
      <c r="A15713">
        <v>96.4375</v>
      </c>
      <c r="B15713">
        <v>0.5778620635388084</v>
      </c>
    </row>
    <row r="15714" spans="1:2" ht="15">
      <c r="A15714">
        <v>96.45</v>
      </c>
      <c r="B15714">
        <v>0.5407334804659822</v>
      </c>
    </row>
    <row r="15715" spans="1:2" ht="15">
      <c r="A15715">
        <v>96.4625</v>
      </c>
      <c r="B15715">
        <v>0.49857287826491015</v>
      </c>
    </row>
    <row r="15716" spans="1:2" ht="15">
      <c r="A15716">
        <v>96.47500000000001</v>
      </c>
      <c r="B15716">
        <v>0.4516164822638973</v>
      </c>
    </row>
    <row r="15717" spans="1:2" ht="15">
      <c r="A15717">
        <v>96.48750000000001</v>
      </c>
      <c r="B15717">
        <v>0.4025448649887445</v>
      </c>
    </row>
    <row r="15718" spans="1:2" ht="15">
      <c r="A15718">
        <v>96.5</v>
      </c>
      <c r="B15718">
        <v>0.3520103087196198</v>
      </c>
    </row>
    <row r="15719" spans="1:2" ht="15">
      <c r="A15719">
        <v>96.5125</v>
      </c>
      <c r="B15719">
        <v>0.3040207106946968</v>
      </c>
    </row>
    <row r="15720" spans="1:2" ht="15">
      <c r="A15720">
        <v>96.525</v>
      </c>
      <c r="B15720">
        <v>0.2603383860050091</v>
      </c>
    </row>
    <row r="15721" spans="1:2" ht="15">
      <c r="A15721">
        <v>96.5375</v>
      </c>
      <c r="B15721">
        <v>0.2255391004559956</v>
      </c>
    </row>
    <row r="15722" spans="1:2" ht="15">
      <c r="A15722">
        <v>96.55</v>
      </c>
      <c r="B15722">
        <v>0.2004824969559008</v>
      </c>
    </row>
    <row r="15723" spans="1:2" ht="15">
      <c r="A15723">
        <v>96.5625</v>
      </c>
      <c r="B15723">
        <v>0.18772990562631264</v>
      </c>
    </row>
    <row r="15724" spans="1:2" ht="15">
      <c r="A15724">
        <v>96.575</v>
      </c>
      <c r="B15724">
        <v>0.1849054040088287</v>
      </c>
    </row>
    <row r="15725" spans="1:2" ht="15">
      <c r="A15725">
        <v>96.5875</v>
      </c>
      <c r="B15725">
        <v>0.19103362167939178</v>
      </c>
    </row>
    <row r="15726" spans="1:2" ht="15">
      <c r="A15726">
        <v>96.60000000000001</v>
      </c>
      <c r="B15726">
        <v>0.2007401205647092</v>
      </c>
    </row>
    <row r="15727" spans="1:2" ht="15">
      <c r="A15727">
        <v>96.61250000000001</v>
      </c>
      <c r="B15727">
        <v>0.21166349303306342</v>
      </c>
    </row>
    <row r="15728" spans="1:2" ht="15">
      <c r="A15728">
        <v>96.625</v>
      </c>
      <c r="B15728">
        <v>0.21886843586211496</v>
      </c>
    </row>
    <row r="15729" spans="1:2" ht="15">
      <c r="A15729">
        <v>96.6375</v>
      </c>
      <c r="B15729">
        <v>0.22194172075375396</v>
      </c>
    </row>
    <row r="15730" spans="1:2" ht="15">
      <c r="A15730">
        <v>96.65</v>
      </c>
      <c r="B15730">
        <v>0.21873683562889934</v>
      </c>
    </row>
    <row r="15731" spans="1:2" ht="15">
      <c r="A15731">
        <v>96.66250000000001</v>
      </c>
      <c r="B15731">
        <v>0.21166349303306342</v>
      </c>
    </row>
    <row r="15732" spans="1:2" ht="15">
      <c r="A15732">
        <v>96.675</v>
      </c>
      <c r="B15732">
        <v>0.20064109017714032</v>
      </c>
    </row>
    <row r="15733" spans="1:2" ht="15">
      <c r="A15733">
        <v>96.6875</v>
      </c>
      <c r="B15733">
        <v>0.18883114431067236</v>
      </c>
    </row>
    <row r="15734" spans="1:2" ht="15">
      <c r="A15734">
        <v>96.7</v>
      </c>
      <c r="B15734">
        <v>0.1758397724698192</v>
      </c>
    </row>
    <row r="15735" spans="1:2" ht="15">
      <c r="A15735">
        <v>96.7125</v>
      </c>
      <c r="B15735">
        <v>0.16394315004414317</v>
      </c>
    </row>
    <row r="15736" spans="1:2" ht="15">
      <c r="A15736">
        <v>96.725</v>
      </c>
      <c r="B15736">
        <v>0.1521820490237744</v>
      </c>
    </row>
    <row r="15737" spans="1:2" ht="15">
      <c r="A15737">
        <v>96.7375</v>
      </c>
      <c r="B15737">
        <v>0.14265253547985568</v>
      </c>
    </row>
    <row r="15738" spans="1:2" ht="15">
      <c r="A15738">
        <v>96.75</v>
      </c>
      <c r="B15738">
        <v>0.13467403393841748</v>
      </c>
    </row>
    <row r="15739" spans="1:2" ht="15">
      <c r="A15739">
        <v>96.7625</v>
      </c>
      <c r="B15739">
        <v>0.1303920781273177</v>
      </c>
    </row>
    <row r="15740" spans="1:2" ht="15">
      <c r="A15740">
        <v>96.775</v>
      </c>
      <c r="B15740">
        <v>0.12879836640602055</v>
      </c>
    </row>
    <row r="15741" spans="1:2" ht="15">
      <c r="A15741">
        <v>96.78750000000001</v>
      </c>
      <c r="B15741">
        <v>0.13097940542564288</v>
      </c>
    </row>
    <row r="15742" spans="1:2" ht="15">
      <c r="A15742">
        <v>96.80000000000001</v>
      </c>
      <c r="B15742">
        <v>0.13472373323773348</v>
      </c>
    </row>
    <row r="15743" spans="1:2" ht="15">
      <c r="A15743">
        <v>96.81250000000001</v>
      </c>
      <c r="B15743">
        <v>0.1398627308128111</v>
      </c>
    </row>
    <row r="15744" spans="1:2" ht="15">
      <c r="A15744">
        <v>96.825</v>
      </c>
      <c r="B15744">
        <v>0.14374478717328168</v>
      </c>
    </row>
    <row r="15745" spans="1:2" ht="15">
      <c r="A15745">
        <v>96.8375</v>
      </c>
      <c r="B15745">
        <v>0.14632333109438803</v>
      </c>
    </row>
    <row r="15746" spans="1:2" ht="15">
      <c r="A15746">
        <v>96.85</v>
      </c>
      <c r="B15746">
        <v>0.14603374899440055</v>
      </c>
    </row>
    <row r="15747" spans="1:2" ht="15">
      <c r="A15747">
        <v>96.8625</v>
      </c>
      <c r="B15747">
        <v>0.14404743781337795</v>
      </c>
    </row>
    <row r="15748" spans="1:2" ht="15">
      <c r="A15748">
        <v>96.875</v>
      </c>
      <c r="B15748">
        <v>0.14012960035098257</v>
      </c>
    </row>
    <row r="15749" spans="1:2" ht="15">
      <c r="A15749">
        <v>96.8875</v>
      </c>
      <c r="B15749">
        <v>0.13626535111056942</v>
      </c>
    </row>
    <row r="15750" spans="1:2" ht="15">
      <c r="A15750">
        <v>96.9</v>
      </c>
      <c r="B15750">
        <v>0.13279320744227677</v>
      </c>
    </row>
    <row r="15751" spans="1:2" ht="15">
      <c r="A15751">
        <v>96.91250000000001</v>
      </c>
      <c r="B15751">
        <v>0.13193381228542128</v>
      </c>
    </row>
    <row r="15752" spans="1:2" ht="15">
      <c r="A15752">
        <v>96.925</v>
      </c>
      <c r="B15752">
        <v>0.13409814702952685</v>
      </c>
    </row>
    <row r="15753" spans="1:2" ht="15">
      <c r="A15753">
        <v>96.9375</v>
      </c>
      <c r="B15753">
        <v>0.1414044649709147</v>
      </c>
    </row>
    <row r="15754" spans="1:2" ht="15">
      <c r="A15754">
        <v>96.95</v>
      </c>
      <c r="B15754">
        <v>0.1538904580166514</v>
      </c>
    </row>
    <row r="15755" spans="1:2" ht="15">
      <c r="A15755">
        <v>96.9625</v>
      </c>
      <c r="B15755">
        <v>0.173120139080474</v>
      </c>
    </row>
    <row r="15756" spans="1:2" ht="15">
      <c r="A15756">
        <v>96.97500000000001</v>
      </c>
      <c r="B15756">
        <v>0.19795089712605665</v>
      </c>
    </row>
    <row r="15757" spans="1:2" ht="15">
      <c r="A15757">
        <v>96.98750000000001</v>
      </c>
      <c r="B15757">
        <v>0.22840232103533084</v>
      </c>
    </row>
    <row r="15758" spans="1:2" ht="15">
      <c r="A15758">
        <v>97.00000000000001</v>
      </c>
      <c r="B15758">
        <v>0.2612655335641634</v>
      </c>
    </row>
    <row r="15759" spans="1:2" ht="15">
      <c r="A15759">
        <v>97.0125</v>
      </c>
      <c r="B15759">
        <v>0.29469688983378467</v>
      </c>
    </row>
    <row r="15760" spans="1:2" ht="15">
      <c r="A15760">
        <v>97.02499999999999</v>
      </c>
      <c r="B15760">
        <v>0.3239552414734574</v>
      </c>
    </row>
    <row r="15761" spans="1:2" ht="15">
      <c r="A15761">
        <v>97.0375</v>
      </c>
      <c r="B15761">
        <v>0.34667535573556246</v>
      </c>
    </row>
    <row r="15762" spans="1:2" ht="15">
      <c r="A15762">
        <v>97.05</v>
      </c>
      <c r="B15762">
        <v>0.35876716401349446</v>
      </c>
    </row>
    <row r="15763" spans="1:2" ht="15">
      <c r="A15763">
        <v>97.0625</v>
      </c>
      <c r="B15763">
        <v>0.35989021994787884</v>
      </c>
    </row>
    <row r="15764" spans="1:2" ht="15">
      <c r="A15764">
        <v>97.075</v>
      </c>
      <c r="B15764">
        <v>0.34888987670062976</v>
      </c>
    </row>
    <row r="15765" spans="1:2" ht="15">
      <c r="A15765">
        <v>97.0875</v>
      </c>
      <c r="B15765">
        <v>0.3287618731366447</v>
      </c>
    </row>
    <row r="15766" spans="1:2" ht="15">
      <c r="A15766">
        <v>97.10000000000001</v>
      </c>
      <c r="B15766">
        <v>0.30149977213359763</v>
      </c>
    </row>
    <row r="15767" spans="1:2" ht="15">
      <c r="A15767">
        <v>97.1125</v>
      </c>
      <c r="B15767">
        <v>0.2725252843220094</v>
      </c>
    </row>
    <row r="15768" spans="1:2" ht="15">
      <c r="A15768">
        <v>97.125</v>
      </c>
      <c r="B15768">
        <v>0.2451126109185415</v>
      </c>
    </row>
    <row r="15769" spans="1:2" ht="15">
      <c r="A15769">
        <v>97.1375</v>
      </c>
      <c r="B15769">
        <v>0.22458469359621724</v>
      </c>
    </row>
    <row r="15770" spans="1:2" ht="15">
      <c r="A15770">
        <v>97.15</v>
      </c>
      <c r="B15770">
        <v>0.21292731033865148</v>
      </c>
    </row>
    <row r="15771" spans="1:2" ht="15">
      <c r="A15771">
        <v>97.16250000000001</v>
      </c>
      <c r="B15771">
        <v>0.21327864310345765</v>
      </c>
    </row>
    <row r="15772" spans="1:2" ht="15">
      <c r="A15772">
        <v>97.17500000000001</v>
      </c>
      <c r="B15772">
        <v>0.22472639656075544</v>
      </c>
    </row>
    <row r="15773" spans="1:2" ht="15">
      <c r="A15773">
        <v>97.18750000000001</v>
      </c>
      <c r="B15773">
        <v>0.24719679458173638</v>
      </c>
    </row>
    <row r="15774" spans="1:2" ht="15">
      <c r="A15774">
        <v>97.20000000000002</v>
      </c>
      <c r="B15774">
        <v>0.27668243727766756</v>
      </c>
    </row>
    <row r="15775" spans="1:2" ht="15">
      <c r="A15775">
        <v>97.21249999999999</v>
      </c>
      <c r="B15775">
        <v>0.31099522236230825</v>
      </c>
    </row>
    <row r="15776" spans="1:2" ht="15">
      <c r="A15776">
        <v>97.225</v>
      </c>
      <c r="B15776">
        <v>0.34531247496013606</v>
      </c>
    </row>
    <row r="15777" spans="1:2" ht="15">
      <c r="A15777">
        <v>97.2375</v>
      </c>
      <c r="B15777">
        <v>0.37802395028366853</v>
      </c>
    </row>
    <row r="15778" spans="1:2" ht="15">
      <c r="A15778">
        <v>97.25</v>
      </c>
      <c r="B15778">
        <v>0.4058690162714766</v>
      </c>
    </row>
    <row r="15779" spans="1:2" ht="15">
      <c r="A15779">
        <v>97.2625</v>
      </c>
      <c r="B15779">
        <v>0.42897459341337724</v>
      </c>
    </row>
    <row r="15780" spans="1:2" ht="15">
      <c r="A15780">
        <v>97.275</v>
      </c>
      <c r="B15780">
        <v>0.44571925272896956</v>
      </c>
    </row>
    <row r="15781" spans="1:2" ht="15">
      <c r="A15781">
        <v>97.28750000000001</v>
      </c>
      <c r="B15781">
        <v>0.45709288782069485</v>
      </c>
    </row>
    <row r="15782" spans="1:2" ht="15">
      <c r="A15782">
        <v>97.30000000000001</v>
      </c>
      <c r="B15782">
        <v>0.462276016808747</v>
      </c>
    </row>
    <row r="15783" spans="1:2" ht="15">
      <c r="A15783">
        <v>97.3125</v>
      </c>
      <c r="B15783">
        <v>0.4628193289793653</v>
      </c>
    </row>
    <row r="15784" spans="1:2" ht="15">
      <c r="A15784">
        <v>97.325</v>
      </c>
      <c r="B15784">
        <v>0.4589536579727502</v>
      </c>
    </row>
    <row r="15785" spans="1:2" ht="15">
      <c r="A15785">
        <v>97.3375</v>
      </c>
      <c r="B15785">
        <v>0.4532752603815812</v>
      </c>
    </row>
    <row r="15786" spans="1:2" ht="15">
      <c r="A15786">
        <v>97.35000000000001</v>
      </c>
      <c r="B15786">
        <v>0.44698045705202755</v>
      </c>
    </row>
    <row r="15787" spans="1:2" ht="15">
      <c r="A15787">
        <v>97.36250000000001</v>
      </c>
      <c r="B15787">
        <v>0.44299703266089074</v>
      </c>
    </row>
    <row r="15788" spans="1:2" ht="15">
      <c r="A15788">
        <v>97.37500000000001</v>
      </c>
      <c r="B15788">
        <v>0.4420125533283168</v>
      </c>
    </row>
    <row r="15789" spans="1:2" ht="15">
      <c r="A15789">
        <v>97.3875</v>
      </c>
      <c r="B15789">
        <v>0.4457134214156447</v>
      </c>
    </row>
    <row r="15790" spans="1:2" ht="15">
      <c r="A15790">
        <v>97.4</v>
      </c>
      <c r="B15790">
        <v>0.45296369574917056</v>
      </c>
    </row>
    <row r="15791" spans="1:2" ht="15">
      <c r="A15791">
        <v>97.4125</v>
      </c>
      <c r="B15791">
        <v>0.4636269040145624</v>
      </c>
    </row>
    <row r="15792" spans="1:2" ht="15">
      <c r="A15792">
        <v>97.425</v>
      </c>
      <c r="B15792">
        <v>0.47467120291459497</v>
      </c>
    </row>
    <row r="15793" spans="1:2" ht="15">
      <c r="A15793">
        <v>97.4375</v>
      </c>
      <c r="B15793">
        <v>0.4844036071928154</v>
      </c>
    </row>
    <row r="15794" spans="1:2" ht="15">
      <c r="A15794">
        <v>97.45</v>
      </c>
      <c r="B15794">
        <v>0.48813085452495103</v>
      </c>
    </row>
    <row r="15795" spans="1:2" ht="15">
      <c r="A15795">
        <v>97.4625</v>
      </c>
      <c r="B15795">
        <v>0.4831555366838744</v>
      </c>
    </row>
    <row r="15796" spans="1:2" ht="15">
      <c r="A15796">
        <v>97.47500000000001</v>
      </c>
      <c r="B15796">
        <v>0.46456252022765704</v>
      </c>
    </row>
    <row r="15797" spans="1:2" ht="15">
      <c r="A15797">
        <v>97.48750000000001</v>
      </c>
      <c r="B15797">
        <v>0.43139731851896856</v>
      </c>
    </row>
    <row r="15798" spans="1:2" ht="15">
      <c r="A15798">
        <v>97.5</v>
      </c>
      <c r="B15798">
        <v>0.38240271208387505</v>
      </c>
    </row>
    <row r="15799" spans="1:2" ht="15">
      <c r="A15799">
        <v>97.5125</v>
      </c>
      <c r="B15799">
        <v>0.3220076092059052</v>
      </c>
    </row>
    <row r="15800" spans="1:2" ht="15">
      <c r="A15800">
        <v>97.525</v>
      </c>
      <c r="B15800">
        <v>0.25469851172294466</v>
      </c>
    </row>
    <row r="15801" spans="1:2" ht="15">
      <c r="A15801">
        <v>97.53750000000001</v>
      </c>
      <c r="B15801">
        <v>0.18941847160899755</v>
      </c>
    </row>
    <row r="15802" spans="1:2" ht="15">
      <c r="A15802">
        <v>97.55000000000001</v>
      </c>
      <c r="B15802">
        <v>0.13266743529755246</v>
      </c>
    </row>
    <row r="15803" spans="1:2" ht="15">
      <c r="A15803">
        <v>97.5625</v>
      </c>
      <c r="B15803">
        <v>0.0920689719116002</v>
      </c>
    </row>
    <row r="15804" spans="1:2" ht="15">
      <c r="A15804">
        <v>97.575</v>
      </c>
      <c r="B15804">
        <v>0.0700678611493107</v>
      </c>
    </row>
    <row r="15805" spans="1:2" ht="15">
      <c r="A15805">
        <v>97.5875</v>
      </c>
      <c r="B15805">
        <v>0.068429048154012</v>
      </c>
    </row>
    <row r="15806" spans="1:2" ht="15">
      <c r="A15806">
        <v>97.6</v>
      </c>
      <c r="B15806">
        <v>0.08392460687159747</v>
      </c>
    </row>
    <row r="15807" spans="1:2" ht="15">
      <c r="A15807">
        <v>97.6125</v>
      </c>
      <c r="B15807">
        <v>0.11380008194963157</v>
      </c>
    </row>
    <row r="15808" spans="1:2" ht="15">
      <c r="A15808">
        <v>97.625</v>
      </c>
      <c r="B15808">
        <v>0.1524019849483329</v>
      </c>
    </row>
    <row r="15809" spans="1:2" ht="15">
      <c r="A15809">
        <v>97.6375</v>
      </c>
      <c r="B15809">
        <v>0.19617273553973702</v>
      </c>
    </row>
    <row r="15810" spans="1:2" ht="15">
      <c r="A15810">
        <v>97.65</v>
      </c>
      <c r="B15810">
        <v>0.2399037673302277</v>
      </c>
    </row>
    <row r="15811" spans="1:2" ht="15">
      <c r="A15811">
        <v>97.66250000000001</v>
      </c>
      <c r="B15811">
        <v>0.2809681142354338</v>
      </c>
    </row>
    <row r="15812" spans="1:2" ht="15">
      <c r="A15812">
        <v>97.67500000000001</v>
      </c>
      <c r="B15812">
        <v>0.31494721359752315</v>
      </c>
    </row>
    <row r="15813" spans="1:2" ht="15">
      <c r="A15813">
        <v>97.6875</v>
      </c>
      <c r="B15813">
        <v>0.3401413395416949</v>
      </c>
    </row>
    <row r="15814" spans="1:2" ht="15">
      <c r="A15814">
        <v>97.7</v>
      </c>
      <c r="B15814">
        <v>0.35320672428570105</v>
      </c>
    </row>
    <row r="15815" spans="1:2" ht="15">
      <c r="A15815">
        <v>97.7125</v>
      </c>
      <c r="B15815">
        <v>0.3545308583506616</v>
      </c>
    </row>
    <row r="15816" spans="1:2" ht="15">
      <c r="A15816">
        <v>97.72500000000001</v>
      </c>
      <c r="B15816">
        <v>0.34331807440485484</v>
      </c>
    </row>
    <row r="15817" spans="1:2" ht="15">
      <c r="A15817">
        <v>97.7375</v>
      </c>
      <c r="B15817">
        <v>0.3227417683288117</v>
      </c>
    </row>
    <row r="15818" spans="1:2" ht="15">
      <c r="A15818">
        <v>97.75</v>
      </c>
      <c r="B15818">
        <v>0.29425504534372515</v>
      </c>
    </row>
    <row r="15819" spans="1:2" ht="15">
      <c r="A15819">
        <v>97.7625</v>
      </c>
      <c r="B15819">
        <v>0.26217364068902826</v>
      </c>
    </row>
    <row r="15820" spans="1:2" ht="15">
      <c r="A15820">
        <v>97.775</v>
      </c>
      <c r="B15820">
        <v>0.2282747337584825</v>
      </c>
    </row>
    <row r="15821" spans="1:2" ht="15">
      <c r="A15821">
        <v>97.7875</v>
      </c>
      <c r="B15821">
        <v>0.19573224006599313</v>
      </c>
    </row>
    <row r="15822" spans="1:2" ht="15">
      <c r="A15822">
        <v>97.8</v>
      </c>
      <c r="B15822">
        <v>0.1651344930851694</v>
      </c>
    </row>
    <row r="15823" spans="1:2" ht="15">
      <c r="A15823">
        <v>97.8125</v>
      </c>
      <c r="B15823">
        <v>0.13773366935638234</v>
      </c>
    </row>
    <row r="15824" spans="1:2" ht="15">
      <c r="A15824">
        <v>97.825</v>
      </c>
      <c r="B15824">
        <v>0.11326846767290376</v>
      </c>
    </row>
    <row r="15825" spans="1:2" ht="15">
      <c r="A15825">
        <v>97.8375</v>
      </c>
      <c r="B15825">
        <v>0.0923626355607628</v>
      </c>
    </row>
    <row r="15826" spans="1:2" ht="15">
      <c r="A15826">
        <v>97.85000000000001</v>
      </c>
      <c r="B15826">
        <v>0.07524130781756856</v>
      </c>
    </row>
    <row r="15827" spans="1:2" ht="15">
      <c r="A15827">
        <v>97.86250000000001</v>
      </c>
      <c r="B15827">
        <v>0.06328993429366675</v>
      </c>
    </row>
    <row r="15828" spans="1:2" ht="15">
      <c r="A15828">
        <v>97.87500000000001</v>
      </c>
      <c r="B15828">
        <v>0.05738418586015721</v>
      </c>
    </row>
    <row r="15829" spans="1:2" ht="15">
      <c r="A15829">
        <v>97.8875</v>
      </c>
      <c r="B15829">
        <v>0.059031811380809256</v>
      </c>
    </row>
    <row r="15830" spans="1:2" ht="15">
      <c r="A15830">
        <v>97.9</v>
      </c>
      <c r="B15830">
        <v>0.06771159496650225</v>
      </c>
    </row>
    <row r="15831" spans="1:2" ht="15">
      <c r="A15831">
        <v>97.9125</v>
      </c>
      <c r="B15831">
        <v>0.08289198287526939</v>
      </c>
    </row>
    <row r="15832" spans="1:2" ht="15">
      <c r="A15832">
        <v>97.925</v>
      </c>
      <c r="B15832">
        <v>0.10131533555327182</v>
      </c>
    </row>
    <row r="15833" spans="1:2" ht="15">
      <c r="A15833">
        <v>97.9375</v>
      </c>
      <c r="B15833">
        <v>0.12084800952953365</v>
      </c>
    </row>
    <row r="15834" spans="1:2" ht="15">
      <c r="A15834">
        <v>97.95</v>
      </c>
      <c r="B15834">
        <v>0.13743399352214689</v>
      </c>
    </row>
    <row r="15835" spans="1:2" ht="15">
      <c r="A15835">
        <v>97.9625</v>
      </c>
      <c r="B15835">
        <v>0.1497738789720484</v>
      </c>
    </row>
    <row r="15836" spans="1:2" ht="15">
      <c r="A15836">
        <v>97.97500000000001</v>
      </c>
      <c r="B15836">
        <v>0.1553489148443361</v>
      </c>
    </row>
    <row r="15837" spans="1:2" ht="15">
      <c r="A15837">
        <v>97.9875</v>
      </c>
      <c r="B15837">
        <v>0.15505982465697493</v>
      </c>
    </row>
    <row r="15838" spans="1:2" ht="15">
      <c r="A15838">
        <v>98</v>
      </c>
      <c r="B15838">
        <v>0.1484531147448829</v>
      </c>
    </row>
    <row r="15839" spans="1:2" ht="15">
      <c r="A15839">
        <v>98.0125</v>
      </c>
      <c r="B15839">
        <v>0.1379539170932543</v>
      </c>
    </row>
    <row r="15840" spans="1:2" ht="15">
      <c r="A15840">
        <v>98.025</v>
      </c>
      <c r="B15840">
        <v>0.1244382245466826</v>
      </c>
    </row>
    <row r="15841" spans="1:2" ht="15">
      <c r="A15841">
        <v>98.03750000000001</v>
      </c>
      <c r="B15841">
        <v>0.11108369319487765</v>
      </c>
    </row>
    <row r="15842" spans="1:2" ht="15">
      <c r="A15842">
        <v>98.05000000000001</v>
      </c>
      <c r="B15842">
        <v>0.09949706202306938</v>
      </c>
    </row>
    <row r="15843" spans="1:2" ht="15">
      <c r="A15843">
        <v>98.06250000000001</v>
      </c>
      <c r="B15843">
        <v>0.09258288329763471</v>
      </c>
    </row>
    <row r="15844" spans="1:2" ht="15">
      <c r="A15844">
        <v>98.075</v>
      </c>
      <c r="B15844">
        <v>0.09108805503124959</v>
      </c>
    </row>
    <row r="15845" spans="1:2" ht="15">
      <c r="A15845">
        <v>98.08749999999999</v>
      </c>
      <c r="B15845">
        <v>0.09596001526300448</v>
      </c>
    </row>
    <row r="15846" spans="1:2" ht="15">
      <c r="A15846">
        <v>98.1</v>
      </c>
      <c r="B15846">
        <v>0.10559270096828316</v>
      </c>
    </row>
    <row r="15847" spans="1:2" ht="15">
      <c r="A15847">
        <v>98.1125</v>
      </c>
      <c r="B15847">
        <v>0.11864553216081425</v>
      </c>
    </row>
    <row r="15848" spans="1:2" ht="15">
      <c r="A15848">
        <v>98.125</v>
      </c>
      <c r="B15848">
        <v>0.13228477030762</v>
      </c>
    </row>
    <row r="15849" spans="1:2" ht="15">
      <c r="A15849">
        <v>98.1375</v>
      </c>
      <c r="B15849">
        <v>0.14544234014690025</v>
      </c>
    </row>
    <row r="15850" spans="1:2" ht="15">
      <c r="A15850">
        <v>98.15</v>
      </c>
      <c r="B15850">
        <v>0.15681610676171245</v>
      </c>
    </row>
    <row r="15851" spans="1:2" ht="15">
      <c r="A15851">
        <v>98.16250000000001</v>
      </c>
      <c r="B15851">
        <v>0.16717345018493163</v>
      </c>
    </row>
    <row r="15852" spans="1:2" ht="15">
      <c r="A15852">
        <v>98.175</v>
      </c>
      <c r="B15852">
        <v>0.17639654424393772</v>
      </c>
    </row>
    <row r="15853" spans="1:2" ht="15">
      <c r="A15853">
        <v>98.1875</v>
      </c>
      <c r="B15853">
        <v>0.18530718052072132</v>
      </c>
    </row>
    <row r="15854" spans="1:2" ht="15">
      <c r="A15854">
        <v>98.2</v>
      </c>
      <c r="B15854">
        <v>0.19279943216354328</v>
      </c>
    </row>
    <row r="15855" spans="1:2" ht="15">
      <c r="A15855">
        <v>98.2125</v>
      </c>
      <c r="B15855">
        <v>0.19844862882074704</v>
      </c>
    </row>
    <row r="15856" spans="1:2" ht="15">
      <c r="A15856">
        <v>98.22500000000001</v>
      </c>
      <c r="B15856">
        <v>0.20027490173134951</v>
      </c>
    </row>
    <row r="15857" spans="1:2" ht="15">
      <c r="A15857">
        <v>98.23750000000001</v>
      </c>
      <c r="B15857">
        <v>0.19808154925929383</v>
      </c>
    </row>
    <row r="15858" spans="1:2" ht="15">
      <c r="A15858">
        <v>98.25000000000001</v>
      </c>
      <c r="B15858">
        <v>0.1911682531271069</v>
      </c>
    </row>
    <row r="15859" spans="1:2" ht="15">
      <c r="A15859">
        <v>98.2625</v>
      </c>
      <c r="B15859">
        <v>0.18141613716931704</v>
      </c>
    </row>
    <row r="15860" spans="1:2" ht="15">
      <c r="A15860">
        <v>98.27499999999999</v>
      </c>
      <c r="B15860">
        <v>0.17037127445482786</v>
      </c>
    </row>
    <row r="15861" spans="1:2" ht="15">
      <c r="A15861">
        <v>98.2875</v>
      </c>
      <c r="B15861">
        <v>0.16152042493855184</v>
      </c>
    </row>
    <row r="15862" spans="1:2" ht="15">
      <c r="A15862">
        <v>98.3</v>
      </c>
      <c r="B15862">
        <v>0.1568940481263361</v>
      </c>
    </row>
    <row r="15863" spans="1:2" ht="15">
      <c r="A15863">
        <v>98.3125</v>
      </c>
      <c r="B15863">
        <v>0.15887745209608856</v>
      </c>
    </row>
    <row r="15864" spans="1:2" ht="15">
      <c r="A15864">
        <v>98.325</v>
      </c>
      <c r="B15864">
        <v>0.16724295020656665</v>
      </c>
    </row>
    <row r="15865" spans="1:2" ht="15">
      <c r="A15865">
        <v>98.3375</v>
      </c>
      <c r="B15865">
        <v>0.18126930534473576</v>
      </c>
    </row>
    <row r="15866" spans="1:2" ht="15">
      <c r="A15866">
        <v>98.35000000000001</v>
      </c>
      <c r="B15866">
        <v>0.197790095479653</v>
      </c>
    </row>
    <row r="15867" spans="1:2" ht="15">
      <c r="A15867">
        <v>98.36250000000001</v>
      </c>
      <c r="B15867">
        <v>0.21401280222636412</v>
      </c>
    </row>
    <row r="15868" spans="1:2" ht="15">
      <c r="A15868">
        <v>98.375</v>
      </c>
      <c r="B15868">
        <v>0.22642530025874943</v>
      </c>
    </row>
    <row r="15869" spans="1:2" ht="15">
      <c r="A15869">
        <v>98.3875</v>
      </c>
      <c r="B15869">
        <v>0.23368826672025741</v>
      </c>
    </row>
    <row r="15870" spans="1:2" ht="15">
      <c r="A15870">
        <v>98.4</v>
      </c>
      <c r="B15870">
        <v>0.23486961759514494</v>
      </c>
    </row>
    <row r="15871" spans="1:2" ht="15">
      <c r="A15871">
        <v>98.41250000000001</v>
      </c>
      <c r="B15871">
        <v>0.23141237343924734</v>
      </c>
    </row>
    <row r="15872" spans="1:2" ht="15">
      <c r="A15872">
        <v>98.42500000000001</v>
      </c>
      <c r="B15872">
        <v>0.2243298570299382</v>
      </c>
    </row>
    <row r="15873" spans="1:2" ht="15">
      <c r="A15873">
        <v>98.4375</v>
      </c>
      <c r="B15873">
        <v>0.21599503185821156</v>
      </c>
    </row>
    <row r="15874" spans="1:2" ht="15">
      <c r="A15874">
        <v>98.45</v>
      </c>
      <c r="B15874">
        <v>0.20722722685270542</v>
      </c>
    </row>
    <row r="15875" spans="1:2" ht="15">
      <c r="A15875">
        <v>98.4625</v>
      </c>
      <c r="B15875">
        <v>0.1996232834173974</v>
      </c>
    </row>
    <row r="15876" spans="1:2" ht="15">
      <c r="A15876">
        <v>98.475</v>
      </c>
      <c r="B15876">
        <v>0.1930235000560632</v>
      </c>
    </row>
    <row r="15877" spans="1:2" ht="15">
      <c r="A15877">
        <v>98.4875</v>
      </c>
      <c r="B15877">
        <v>0.1882438170123472</v>
      </c>
    </row>
    <row r="15878" spans="1:2" ht="15">
      <c r="A15878">
        <v>98.5</v>
      </c>
      <c r="B15878">
        <v>0.1846409087783808</v>
      </c>
    </row>
    <row r="15879" spans="1:2" ht="15">
      <c r="A15879">
        <v>98.5125</v>
      </c>
      <c r="B15879">
        <v>0.18266420767825806</v>
      </c>
    </row>
    <row r="15880" spans="1:2" ht="15">
      <c r="A15880">
        <v>98.525</v>
      </c>
      <c r="B15880">
        <v>0.18134111224664376</v>
      </c>
    </row>
    <row r="15881" spans="1:2" ht="15">
      <c r="A15881">
        <v>98.53750000000001</v>
      </c>
      <c r="B15881">
        <v>0.1806819780464106</v>
      </c>
    </row>
    <row r="15882" spans="1:2" ht="15">
      <c r="A15882">
        <v>98.55000000000001</v>
      </c>
      <c r="B15882">
        <v>0.17932837711976526</v>
      </c>
    </row>
    <row r="15883" spans="1:2" ht="15">
      <c r="A15883">
        <v>98.5625</v>
      </c>
      <c r="B15883">
        <v>0.17701118243187827</v>
      </c>
    </row>
    <row r="15884" spans="1:2" ht="15">
      <c r="A15884">
        <v>98.575</v>
      </c>
      <c r="B15884">
        <v>0.17244188887320505</v>
      </c>
    </row>
    <row r="15885" spans="1:2" ht="15">
      <c r="A15885">
        <v>98.5875</v>
      </c>
      <c r="B15885">
        <v>0.16592537967599064</v>
      </c>
    </row>
    <row r="15886" spans="1:2" ht="15">
      <c r="A15886">
        <v>98.60000000000001</v>
      </c>
      <c r="B15886">
        <v>0.15727401215388806</v>
      </c>
    </row>
    <row r="15887" spans="1:2" ht="15">
      <c r="A15887">
        <v>98.6125</v>
      </c>
      <c r="B15887">
        <v>0.14830556072623546</v>
      </c>
    </row>
    <row r="15888" spans="1:2" ht="15">
      <c r="A15888">
        <v>98.625</v>
      </c>
      <c r="B15888">
        <v>0.13995770432699445</v>
      </c>
    </row>
    <row r="15889" spans="1:2" ht="15">
      <c r="A15889">
        <v>98.6375</v>
      </c>
      <c r="B15889">
        <v>0.13442995330330326</v>
      </c>
    </row>
    <row r="15890" spans="1:2" ht="15">
      <c r="A15890">
        <v>98.65</v>
      </c>
      <c r="B15890">
        <v>0.13156292507629658</v>
      </c>
    </row>
    <row r="15891" spans="1:2" ht="15">
      <c r="A15891">
        <v>98.6625</v>
      </c>
      <c r="B15891">
        <v>0.13164014863625867</v>
      </c>
    </row>
    <row r="15892" spans="1:2" ht="15">
      <c r="A15892">
        <v>98.675</v>
      </c>
      <c r="B15892">
        <v>0.13218233996117984</v>
      </c>
    </row>
    <row r="15893" spans="1:2" ht="15">
      <c r="A15893">
        <v>98.6875</v>
      </c>
      <c r="B15893">
        <v>0.13208064411000256</v>
      </c>
    </row>
    <row r="15894" spans="1:2" ht="15">
      <c r="A15894">
        <v>98.7</v>
      </c>
      <c r="B15894">
        <v>0.12884935788549698</v>
      </c>
    </row>
    <row r="15895" spans="1:2" ht="15">
      <c r="A15895">
        <v>98.7125</v>
      </c>
      <c r="B15895">
        <v>0.12305048689825304</v>
      </c>
    </row>
    <row r="15896" spans="1:2" ht="15">
      <c r="A15896">
        <v>98.72500000000001</v>
      </c>
      <c r="B15896">
        <v>0.1148054046123397</v>
      </c>
    </row>
    <row r="15897" spans="1:2" ht="15">
      <c r="A15897">
        <v>98.73750000000001</v>
      </c>
      <c r="B15897">
        <v>0.10711923393118275</v>
      </c>
    </row>
    <row r="15898" spans="1:2" ht="15">
      <c r="A15898">
        <v>98.75000000000001</v>
      </c>
      <c r="B15898">
        <v>0.10132454625857316</v>
      </c>
    </row>
    <row r="15899" spans="1:2" ht="15">
      <c r="A15899">
        <v>98.7625</v>
      </c>
      <c r="B15899">
        <v>0.09977764270211809</v>
      </c>
    </row>
    <row r="15900" spans="1:2" ht="15">
      <c r="A15900">
        <v>98.775</v>
      </c>
      <c r="B15900">
        <v>0.10187899443681434</v>
      </c>
    </row>
    <row r="15901" spans="1:2" ht="15">
      <c r="A15901">
        <v>98.7875</v>
      </c>
      <c r="B15901">
        <v>0.10741289758034533</v>
      </c>
    </row>
    <row r="15902" spans="1:2" ht="15">
      <c r="A15902">
        <v>98.8</v>
      </c>
      <c r="B15902">
        <v>0.11393247863302097</v>
      </c>
    </row>
    <row r="15903" spans="1:2" ht="15">
      <c r="A15903">
        <v>98.8125</v>
      </c>
      <c r="B15903">
        <v>0.12048092996808042</v>
      </c>
    </row>
    <row r="15904" spans="1:2" ht="15">
      <c r="A15904">
        <v>98.825</v>
      </c>
      <c r="B15904">
        <v>0.12542454630773836</v>
      </c>
    </row>
    <row r="15905" spans="1:2" ht="15">
      <c r="A15905">
        <v>98.8375</v>
      </c>
      <c r="B15905">
        <v>0.1295845030921206</v>
      </c>
    </row>
    <row r="15906" spans="1:2" ht="15">
      <c r="A15906">
        <v>98.85000000000001</v>
      </c>
      <c r="B15906">
        <v>0.13325927475574578</v>
      </c>
    </row>
    <row r="15907" spans="1:2" ht="15">
      <c r="A15907">
        <v>98.8625</v>
      </c>
      <c r="B15907">
        <v>0.13854124439157947</v>
      </c>
    </row>
    <row r="15908" spans="1:2" ht="15">
      <c r="A15908">
        <v>98.875</v>
      </c>
      <c r="B15908">
        <v>0.14576534490219153</v>
      </c>
    </row>
    <row r="15909" spans="1:2" ht="15">
      <c r="A15909">
        <v>98.8875</v>
      </c>
      <c r="B15909">
        <v>0.1562344792536253</v>
      </c>
    </row>
    <row r="15910" spans="1:2" ht="15">
      <c r="A15910">
        <v>98.9</v>
      </c>
      <c r="B15910">
        <v>0.1690262447430566</v>
      </c>
    </row>
    <row r="15911" spans="1:2" ht="15">
      <c r="A15911">
        <v>98.91250000000001</v>
      </c>
      <c r="B15911">
        <v>0.1843527736609429</v>
      </c>
    </row>
    <row r="15912" spans="1:2" ht="15">
      <c r="A15912">
        <v>98.92500000000001</v>
      </c>
      <c r="B15912">
        <v>0.20029083297133396</v>
      </c>
    </row>
    <row r="15913" spans="1:2" ht="15">
      <c r="A15913">
        <v>98.93750000000001</v>
      </c>
      <c r="B15913">
        <v>0.21628869550737415</v>
      </c>
    </row>
    <row r="15914" spans="1:2" ht="15">
      <c r="A15914">
        <v>98.95</v>
      </c>
      <c r="B15914">
        <v>0.2297828446874273</v>
      </c>
    </row>
    <row r="15915" spans="1:2" ht="15">
      <c r="A15915">
        <v>98.9625</v>
      </c>
      <c r="B15915">
        <v>0.23992861926496234</v>
      </c>
    </row>
    <row r="15916" spans="1:2" ht="15">
      <c r="A15916">
        <v>98.975</v>
      </c>
      <c r="B15916">
        <v>0.24419585390720586</v>
      </c>
    </row>
    <row r="15917" spans="1:2" ht="15">
      <c r="A15917">
        <v>98.9875</v>
      </c>
      <c r="B15917">
        <v>0.24227792845826304</v>
      </c>
    </row>
    <row r="15918" spans="1:2" ht="15">
      <c r="A15918">
        <v>99</v>
      </c>
      <c r="B15918">
        <v>0.23301626925509078</v>
      </c>
    </row>
    <row r="15919" spans="1:2" ht="15">
      <c r="A15919">
        <v>99.0125</v>
      </c>
      <c r="B15919">
        <v>0.21827092513922164</v>
      </c>
    </row>
    <row r="15920" spans="1:2" ht="15">
      <c r="A15920">
        <v>99.025</v>
      </c>
      <c r="B15920">
        <v>0.19966874807610088</v>
      </c>
    </row>
    <row r="15921" spans="1:2" ht="15">
      <c r="A15921">
        <v>99.03750000000001</v>
      </c>
      <c r="B15921">
        <v>0.18141613716931704</v>
      </c>
    </row>
    <row r="15922" spans="1:2" ht="15">
      <c r="A15922">
        <v>99.05</v>
      </c>
      <c r="B15922">
        <v>0.1665034897276454</v>
      </c>
    </row>
    <row r="15923" spans="1:2" ht="15">
      <c r="A15923">
        <v>99.0625</v>
      </c>
      <c r="B15923">
        <v>0.15873062027150728</v>
      </c>
    </row>
    <row r="15924" spans="1:2" ht="15">
      <c r="A15924">
        <v>99.075</v>
      </c>
      <c r="B15924">
        <v>0.15915791307778754</v>
      </c>
    </row>
    <row r="15925" spans="1:2" ht="15">
      <c r="A15925">
        <v>99.0875</v>
      </c>
      <c r="B15925">
        <v>0.16842152069387262</v>
      </c>
    </row>
    <row r="15926" spans="1:2" ht="15">
      <c r="A15926">
        <v>99.10000000000001</v>
      </c>
      <c r="B15926">
        <v>0.18424157160168686</v>
      </c>
    </row>
    <row r="15927" spans="1:2" ht="15">
      <c r="A15927">
        <v>99.11250000000001</v>
      </c>
      <c r="B15927">
        <v>0.20468898136545202</v>
      </c>
    </row>
    <row r="15928" spans="1:2" ht="15">
      <c r="A15928">
        <v>99.12500000000001</v>
      </c>
      <c r="B15928">
        <v>0.2262342513017639</v>
      </c>
    </row>
    <row r="15929" spans="1:2" ht="15">
      <c r="A15929">
        <v>99.13750000000002</v>
      </c>
      <c r="B15929">
        <v>0.24727021049402703</v>
      </c>
    </row>
    <row r="15930" spans="1:2" ht="15">
      <c r="A15930">
        <v>99.14999999999999</v>
      </c>
      <c r="B15930">
        <v>0.2653541707641859</v>
      </c>
    </row>
    <row r="15931" spans="1:2" ht="15">
      <c r="A15931">
        <v>99.1625</v>
      </c>
      <c r="B15931">
        <v>0.28045420284939926</v>
      </c>
    </row>
    <row r="15932" spans="1:2" ht="15">
      <c r="A15932">
        <v>99.175</v>
      </c>
      <c r="B15932">
        <v>0.2913403989278162</v>
      </c>
    </row>
    <row r="15933" spans="1:2" ht="15">
      <c r="A15933">
        <v>99.1875</v>
      </c>
      <c r="B15933">
        <v>0.2990284286589328</v>
      </c>
    </row>
    <row r="15934" spans="1:2" ht="15">
      <c r="A15934">
        <v>99.2</v>
      </c>
      <c r="B15934">
        <v>0.3029835636215325</v>
      </c>
    </row>
    <row r="15935" spans="1:2" ht="15">
      <c r="A15935">
        <v>99.2125</v>
      </c>
      <c r="B15935">
        <v>0.30468145390531265</v>
      </c>
    </row>
    <row r="15936" spans="1:2" ht="15">
      <c r="A15936">
        <v>99.22500000000001</v>
      </c>
      <c r="B15936">
        <v>0.30363597102584494</v>
      </c>
    </row>
    <row r="15937" spans="1:2" ht="15">
      <c r="A15937">
        <v>99.23750000000001</v>
      </c>
      <c r="B15937">
        <v>0.3007904105539083</v>
      </c>
    </row>
    <row r="15938" spans="1:2" ht="15">
      <c r="A15938">
        <v>99.25</v>
      </c>
      <c r="B15938">
        <v>0.2948319058996497</v>
      </c>
    </row>
    <row r="15939" spans="1:2" ht="15">
      <c r="A15939">
        <v>99.2625</v>
      </c>
      <c r="B15939">
        <v>0.28581356444661643</v>
      </c>
    </row>
    <row r="15940" spans="1:2" ht="15">
      <c r="A15940">
        <v>99.275</v>
      </c>
      <c r="B15940">
        <v>0.2723888789744338</v>
      </c>
    </row>
    <row r="15941" spans="1:2" ht="15">
      <c r="A15941">
        <v>99.28750000000001</v>
      </c>
      <c r="B15941">
        <v>0.2554927926705794</v>
      </c>
    </row>
    <row r="15942" spans="1:2" ht="15">
      <c r="A15942">
        <v>99.30000000000001</v>
      </c>
      <c r="B15942">
        <v>0.23599709522549683</v>
      </c>
    </row>
    <row r="15943" spans="1:2" ht="15">
      <c r="A15943">
        <v>99.31250000000001</v>
      </c>
      <c r="B15943">
        <v>0.21738993419173389</v>
      </c>
    </row>
    <row r="15944" spans="1:2" ht="15">
      <c r="A15944">
        <v>99.325</v>
      </c>
      <c r="B15944">
        <v>0.2027195478913896</v>
      </c>
    </row>
    <row r="15945" spans="1:2" ht="15">
      <c r="A15945">
        <v>99.3375</v>
      </c>
      <c r="B15945">
        <v>0.19595248780286506</v>
      </c>
    </row>
    <row r="15946" spans="1:2" ht="15">
      <c r="A15946">
        <v>99.35</v>
      </c>
      <c r="B15946">
        <v>0.19821896641149625</v>
      </c>
    </row>
    <row r="15947" spans="1:2" ht="15">
      <c r="A15947">
        <v>99.3625</v>
      </c>
      <c r="B15947">
        <v>0.20968126340121598</v>
      </c>
    </row>
    <row r="15948" spans="1:2" ht="15">
      <c r="A15948">
        <v>99.375</v>
      </c>
      <c r="B15948">
        <v>0.22658263313349</v>
      </c>
    </row>
    <row r="15949" spans="1:2" ht="15">
      <c r="A15949">
        <v>99.3875</v>
      </c>
      <c r="B15949">
        <v>0.24528798086217954</v>
      </c>
    </row>
    <row r="15950" spans="1:2" ht="15">
      <c r="A15950">
        <v>99.4</v>
      </c>
      <c r="B15950">
        <v>0.2600562528205022</v>
      </c>
    </row>
    <row r="15951" spans="1:2" ht="15">
      <c r="A15951">
        <v>99.41250000000001</v>
      </c>
      <c r="B15951">
        <v>0.26819374549686126</v>
      </c>
    </row>
    <row r="15952" spans="1:2" ht="15">
      <c r="A15952">
        <v>99.42500000000001</v>
      </c>
      <c r="B15952">
        <v>0.2669346769363529</v>
      </c>
    </row>
    <row r="15953" spans="1:2" ht="15">
      <c r="A15953">
        <v>99.4375</v>
      </c>
      <c r="B15953">
        <v>0.25776868595158947</v>
      </c>
    </row>
    <row r="15954" spans="1:2" ht="15">
      <c r="A15954">
        <v>99.45</v>
      </c>
      <c r="B15954">
        <v>0.24150316433562846</v>
      </c>
    </row>
    <row r="15955" spans="1:2" ht="15">
      <c r="A15955">
        <v>99.4625</v>
      </c>
      <c r="B15955">
        <v>0.22164805710459137</v>
      </c>
    </row>
    <row r="15956" spans="1:2" ht="15">
      <c r="A15956">
        <v>99.47500000000001</v>
      </c>
      <c r="B15956">
        <v>0.19929572819791155</v>
      </c>
    </row>
    <row r="15957" spans="1:2" ht="15">
      <c r="A15957">
        <v>99.48750000000001</v>
      </c>
      <c r="B15957">
        <v>0.17715801425645955</v>
      </c>
    </row>
    <row r="15958" spans="1:2" ht="15">
      <c r="A15958">
        <v>99.5</v>
      </c>
      <c r="B15958">
        <v>0.15551881584500712</v>
      </c>
    </row>
    <row r="15959" spans="1:2" ht="15">
      <c r="A15959">
        <v>99.5125</v>
      </c>
      <c r="B15959">
        <v>0.13677926249660396</v>
      </c>
    </row>
    <row r="15960" spans="1:2" ht="15">
      <c r="A15960">
        <v>99.525</v>
      </c>
      <c r="B15960">
        <v>0.12171491262112714</v>
      </c>
    </row>
    <row r="15961" spans="1:2" ht="15">
      <c r="A15961">
        <v>99.5375</v>
      </c>
      <c r="B15961">
        <v>0.1133595864758877</v>
      </c>
    </row>
    <row r="15962" spans="1:2" ht="15">
      <c r="A15962">
        <v>99.55</v>
      </c>
      <c r="B15962">
        <v>0.11256785629039391</v>
      </c>
    </row>
    <row r="15963" spans="1:2" ht="15">
      <c r="A15963">
        <v>99.5625</v>
      </c>
      <c r="B15963">
        <v>0.12106825726640558</v>
      </c>
    </row>
    <row r="15964" spans="1:2" ht="15">
      <c r="A15964">
        <v>99.575</v>
      </c>
      <c r="B15964">
        <v>0.13715959831477445</v>
      </c>
    </row>
    <row r="15965" spans="1:2" ht="15">
      <c r="A15965">
        <v>99.5875</v>
      </c>
      <c r="B15965">
        <v>0.15931794756983242</v>
      </c>
    </row>
    <row r="15966" spans="1:2" ht="15">
      <c r="A15966">
        <v>99.60000000000001</v>
      </c>
      <c r="B15966">
        <v>0.1832317883124472</v>
      </c>
    </row>
    <row r="15967" spans="1:2" ht="15">
      <c r="A15967">
        <v>99.61250000000001</v>
      </c>
      <c r="B15967">
        <v>0.20615729961126494</v>
      </c>
    </row>
    <row r="15968" spans="1:2" ht="15">
      <c r="A15968">
        <v>99.625</v>
      </c>
      <c r="B15968">
        <v>0.22451144155120847</v>
      </c>
    </row>
    <row r="15969" spans="1:2" ht="15">
      <c r="A15969">
        <v>99.6375</v>
      </c>
      <c r="B15969">
        <v>0.23765272598395232</v>
      </c>
    </row>
    <row r="15970" spans="1:2" ht="15">
      <c r="A15970">
        <v>99.65</v>
      </c>
      <c r="B15970">
        <v>0.24455918170457505</v>
      </c>
    </row>
    <row r="15971" spans="1:2" ht="15">
      <c r="A15971">
        <v>99.66250000000001</v>
      </c>
      <c r="B15971">
        <v>0.2467562991079925</v>
      </c>
    </row>
    <row r="15972" spans="1:2" ht="15">
      <c r="A15972">
        <v>99.675</v>
      </c>
      <c r="B15972">
        <v>0.24433073043808423</v>
      </c>
    </row>
    <row r="15973" spans="1:2" ht="15">
      <c r="A15973">
        <v>99.6875</v>
      </c>
      <c r="B15973">
        <v>0.23912104422976524</v>
      </c>
    </row>
    <row r="15974" spans="1:2" ht="15">
      <c r="A15974">
        <v>99.7</v>
      </c>
      <c r="B15974">
        <v>0.23083824882474546</v>
      </c>
    </row>
    <row r="15975" spans="1:2" ht="15">
      <c r="A15975">
        <v>99.7125</v>
      </c>
      <c r="B15975">
        <v>0.22106072980626618</v>
      </c>
    </row>
    <row r="15976" spans="1:2" ht="15">
      <c r="A15976">
        <v>99.725</v>
      </c>
      <c r="B15976">
        <v>0.20965424735123467</v>
      </c>
    </row>
    <row r="15977" spans="1:2" ht="15">
      <c r="A15977">
        <v>99.7375</v>
      </c>
      <c r="B15977">
        <v>0.19888912429449093</v>
      </c>
    </row>
    <row r="15978" spans="1:2" ht="15">
      <c r="A15978">
        <v>99.75</v>
      </c>
      <c r="B15978">
        <v>0.1899555384851993</v>
      </c>
    </row>
    <row r="15979" spans="1:2" ht="15">
      <c r="A15979">
        <v>99.7625</v>
      </c>
      <c r="B15979">
        <v>0.1836920304503271</v>
      </c>
    </row>
    <row r="15980" spans="1:2" ht="15">
      <c r="A15980">
        <v>99.775</v>
      </c>
      <c r="B15980">
        <v>0.18102036174710498</v>
      </c>
    </row>
    <row r="15981" spans="1:2" ht="15">
      <c r="A15981">
        <v>99.78750000000001</v>
      </c>
      <c r="B15981">
        <v>0.1843527736609429</v>
      </c>
    </row>
    <row r="15982" spans="1:2" ht="15">
      <c r="A15982">
        <v>99.80000000000001</v>
      </c>
      <c r="B15982">
        <v>0.19139877844041195</v>
      </c>
    </row>
    <row r="15983" spans="1:2" ht="15">
      <c r="A15983">
        <v>99.81250000000001</v>
      </c>
      <c r="B15983">
        <v>0.19668664692577154</v>
      </c>
    </row>
    <row r="15984" spans="1:2" ht="15">
      <c r="A15984">
        <v>99.825</v>
      </c>
      <c r="B15984">
        <v>0.19984228868152137</v>
      </c>
    </row>
    <row r="15985" spans="1:2" ht="15">
      <c r="A15985">
        <v>99.8375</v>
      </c>
      <c r="B15985">
        <v>0.20556997231293977</v>
      </c>
    </row>
    <row r="15986" spans="1:2" ht="15">
      <c r="A15986">
        <v>99.85</v>
      </c>
      <c r="B15986">
        <v>0.2088736421944712</v>
      </c>
    </row>
    <row r="15987" spans="1:2" ht="15">
      <c r="A15987">
        <v>99.8625</v>
      </c>
      <c r="B15987">
        <v>0.20013719480343192</v>
      </c>
    </row>
    <row r="15988" spans="1:2" ht="15">
      <c r="A15988">
        <v>99.875</v>
      </c>
      <c r="B15988">
        <v>0.18623406469491294</v>
      </c>
    </row>
    <row r="15989" spans="1:2" ht="15">
      <c r="A15989">
        <v>99.8875</v>
      </c>
      <c r="B15989">
        <v>0.18508693278384938</v>
      </c>
    </row>
    <row r="15990" spans="1:2" ht="15">
      <c r="A15990">
        <v>99.9</v>
      </c>
      <c r="B15990">
        <v>0.18936554110356496</v>
      </c>
    </row>
    <row r="15991" spans="1:2" ht="15">
      <c r="A15991">
        <v>99.91250000000001</v>
      </c>
      <c r="B15991">
        <v>0.17781875746707537</v>
      </c>
    </row>
    <row r="15992" spans="1:2" ht="15">
      <c r="A15992">
        <v>99.925</v>
      </c>
      <c r="B15992">
        <v>0.16524340594769188</v>
      </c>
    </row>
    <row r="15993" spans="1:2" ht="15">
      <c r="A15993">
        <v>99.9375</v>
      </c>
      <c r="B15993">
        <v>0.1923551081006234</v>
      </c>
    </row>
    <row r="15994" spans="1:2" ht="15">
      <c r="A15994">
        <v>99.95</v>
      </c>
      <c r="B15994">
        <v>0.23948923094239552</v>
      </c>
    </row>
    <row r="15995" spans="1:2" ht="15">
      <c r="A15995">
        <v>99.9625</v>
      </c>
      <c r="B15995">
        <v>0.22341003899956688</v>
      </c>
    </row>
    <row r="15996" spans="1:2" ht="15">
      <c r="A15996">
        <v>99.97500000000001</v>
      </c>
      <c r="B15996">
        <v>0.11469872317896415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Sugavanam, Srikanth (Research Student)</dc:creator>
  <cp:keywords/>
  <dc:description/>
  <cp:lastModifiedBy>Sugavanam, Srikanth (Research Student)</cp:lastModifiedBy>
  <dcterms:created xsi:type="dcterms:W3CDTF">2016-06-06T09:57:48Z</dcterms:created>
  <dcterms:modified xsi:type="dcterms:W3CDTF">2016-06-06T10:17:17Z</dcterms:modified>
  <cp:category/>
  <cp:version/>
  <cp:contentType/>
  <cp:contentStatus/>
</cp:coreProperties>
</file>